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ddress_test_all\Author&amp;Address_all\DATA\"/>
    </mc:Choice>
  </mc:AlternateContent>
  <xr:revisionPtr revIDLastSave="0" documentId="13_ncr:1_{476DECD2-5279-4B9E-93A7-EE581BAFDEF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<sst xmlns="http://schemas.openxmlformats.org/spreadsheetml/2006/main" count="16744" uniqueCount="13344">
  <si>
    <t>Zootecnici</t>
  </si>
  <si>
    <t>Zootecn</t>
  </si>
  <si>
    <t>Zootecniche</t>
  </si>
  <si>
    <t>Zootechnics</t>
  </si>
  <si>
    <t>Zootech</t>
  </si>
  <si>
    <t>Zootechnical</t>
  </si>
  <si>
    <t>Zoosystematik</t>
  </si>
  <si>
    <t>Zoosystemat</t>
  </si>
  <si>
    <t>Zooprofilattico</t>
  </si>
  <si>
    <t>Zooprofilatt</t>
  </si>
  <si>
    <t>Zoophysiology</t>
  </si>
  <si>
    <t>Zoophysiol</t>
  </si>
  <si>
    <t>Zoophysiological</t>
  </si>
  <si>
    <t>Zoonotic</t>
  </si>
  <si>
    <t>Zoonot</t>
  </si>
  <si>
    <t>Zoonomics</t>
  </si>
  <si>
    <t>Zoon</t>
  </si>
  <si>
    <t>Zoolological</t>
  </si>
  <si>
    <t>Zoolol</t>
  </si>
  <si>
    <t>Zoology</t>
  </si>
  <si>
    <t>Zool</t>
  </si>
  <si>
    <t>Zoologisches</t>
  </si>
  <si>
    <t>Zoologicas</t>
  </si>
  <si>
    <t>Zoological</t>
  </si>
  <si>
    <t>Zoologica</t>
  </si>
  <si>
    <t>Zoologia</t>
  </si>
  <si>
    <t>Zoogeography</t>
  </si>
  <si>
    <t>Zoogeog</t>
  </si>
  <si>
    <t>Zoogeographie</t>
  </si>
  <si>
    <t>Zoofisiologia</t>
  </si>
  <si>
    <t>Zoofisiol</t>
  </si>
  <si>
    <t>Zentralklinik</t>
  </si>
  <si>
    <t>Zent Klin</t>
  </si>
  <si>
    <t>Zentral</t>
  </si>
  <si>
    <t>Zent</t>
  </si>
  <si>
    <t>Zealandmedical</t>
  </si>
  <si>
    <t>Zealandmed</t>
  </si>
  <si>
    <t>Zahnmedizinische</t>
  </si>
  <si>
    <t>Zahnmed</t>
  </si>
  <si>
    <t>Zahnmedische</t>
  </si>
  <si>
    <t>Yufu-City</t>
  </si>
  <si>
    <t>Yufu City</t>
  </si>
  <si>
    <t>Yokohama-City</t>
  </si>
  <si>
    <t>Yokohama City</t>
  </si>
  <si>
    <t>Yamagata-City</t>
  </si>
  <si>
    <t>Yamagata City</t>
  </si>
  <si>
    <t>Xenotransplantation</t>
  </si>
  <si>
    <t>Xenotransplantat</t>
  </si>
  <si>
    <t>Xenomica</t>
  </si>
  <si>
    <t>Xen</t>
  </si>
  <si>
    <t>Xenobiotiques</t>
  </si>
  <si>
    <t>Xenobiot</t>
  </si>
  <si>
    <t>Xenobiotics</t>
  </si>
  <si>
    <t>Xenobiotici</t>
  </si>
  <si>
    <t>Xenobiotic</t>
  </si>
  <si>
    <t>Workstation</t>
  </si>
  <si>
    <t>Workstn</t>
  </si>
  <si>
    <t>Wissenschliche</t>
  </si>
  <si>
    <t>Wissensch</t>
  </si>
  <si>
    <t>Wissenschaftes</t>
  </si>
  <si>
    <t>Wissenschafter</t>
  </si>
  <si>
    <t>Wissenschaften</t>
  </si>
  <si>
    <t>Wissenschaft</t>
  </si>
  <si>
    <t>Welfare</t>
  </si>
  <si>
    <t>Welf</t>
  </si>
  <si>
    <t>Weapons</t>
  </si>
  <si>
    <t>Weap</t>
  </si>
  <si>
    <t>Wakayama-City</t>
  </si>
  <si>
    <t>Wakayama City</t>
  </si>
  <si>
    <t>Vulnerability</t>
  </si>
  <si>
    <t>Vulnerabil</t>
  </si>
  <si>
    <t>Vucanologia</t>
  </si>
  <si>
    <t>Vucanol</t>
  </si>
  <si>
    <t>Volumetric</t>
  </si>
  <si>
    <t>Volumetr</t>
  </si>
  <si>
    <t>Volksrepublik</t>
  </si>
  <si>
    <t>Volksrepubl</t>
  </si>
  <si>
    <t>Volition</t>
  </si>
  <si>
    <t>Volit</t>
  </si>
  <si>
    <t>Volcanology</t>
  </si>
  <si>
    <t>Volcanol</t>
  </si>
  <si>
    <t>Volcanological</t>
  </si>
  <si>
    <t>Volcanicos</t>
  </si>
  <si>
    <t>Volcan</t>
  </si>
  <si>
    <t>Volcanic</t>
  </si>
  <si>
    <t>Vogeltrekstation</t>
  </si>
  <si>
    <t>Vogeltrekstn</t>
  </si>
  <si>
    <t>Vocational</t>
  </si>
  <si>
    <t>Vocat</t>
  </si>
  <si>
    <t>Vocation</t>
  </si>
  <si>
    <t>Vitalization</t>
  </si>
  <si>
    <t>Vitalizat</t>
  </si>
  <si>
    <t>Vitality</t>
  </si>
  <si>
    <t>Vital</t>
  </si>
  <si>
    <t>Visualizations</t>
  </si>
  <si>
    <t>Visualizat</t>
  </si>
  <si>
    <t>Visualization</t>
  </si>
  <si>
    <t>Visualisation</t>
  </si>
  <si>
    <t>Visualisat</t>
  </si>
  <si>
    <t>Vision</t>
  </si>
  <si>
    <t>Vis</t>
  </si>
  <si>
    <t>Virtual-Reality</t>
  </si>
  <si>
    <t>Virtual Real</t>
  </si>
  <si>
    <t>Viropathology</t>
  </si>
  <si>
    <t>Viropathol</t>
  </si>
  <si>
    <t>Virolution</t>
  </si>
  <si>
    <t>Virolut</t>
  </si>
  <si>
    <t>Virology/Prion</t>
  </si>
  <si>
    <t>Virol Prion</t>
  </si>
  <si>
    <t>Virology</t>
  </si>
  <si>
    <t>Virol</t>
  </si>
  <si>
    <t>Virologico</t>
  </si>
  <si>
    <t>Virological</t>
  </si>
  <si>
    <t>Virologia</t>
  </si>
  <si>
    <t>Viroimmunology</t>
  </si>
  <si>
    <t>Viroimmunol</t>
  </si>
  <si>
    <t>Virogenetics</t>
  </si>
  <si>
    <t>Virogenet</t>
  </si>
  <si>
    <t>Viroclinics</t>
  </si>
  <si>
    <t>Viroclin</t>
  </si>
  <si>
    <t>Virgili-Fudacion</t>
  </si>
  <si>
    <t>Virgili Fdn</t>
  </si>
  <si>
    <t>Vinculation</t>
  </si>
  <si>
    <t>Vinculat</t>
  </si>
  <si>
    <t>Vinculacion</t>
  </si>
  <si>
    <t>Vinculac</t>
  </si>
  <si>
    <t>Videolaparoscopica</t>
  </si>
  <si>
    <t>Videolaparoscop</t>
  </si>
  <si>
    <t>Videoendoscopic</t>
  </si>
  <si>
    <t>Videoendoscop</t>
  </si>
  <si>
    <t>Victimology</t>
  </si>
  <si>
    <t>Victimol</t>
  </si>
  <si>
    <t>Victimization</t>
  </si>
  <si>
    <t>Victimizat</t>
  </si>
  <si>
    <t>Vibroacoustics</t>
  </si>
  <si>
    <t>Vibroacoust</t>
  </si>
  <si>
    <t>Vibro-Acoustic</t>
  </si>
  <si>
    <t>Vibrations</t>
  </si>
  <si>
    <t>Vibrat</t>
  </si>
  <si>
    <t>Vibrational</t>
  </si>
  <si>
    <t>Vibration</t>
  </si>
  <si>
    <t>Vibation</t>
  </si>
  <si>
    <t>Vibat</t>
  </si>
  <si>
    <t>Viability</t>
  </si>
  <si>
    <t>Viabil</t>
  </si>
  <si>
    <t>Vetmedica</t>
  </si>
  <si>
    <t>Vetmed</t>
  </si>
  <si>
    <t>Veterinary</t>
  </si>
  <si>
    <t>Vet</t>
  </si>
  <si>
    <t>Veterinarmedizinische</t>
  </si>
  <si>
    <t>Vet Med</t>
  </si>
  <si>
    <t>Veterinarios</t>
  </si>
  <si>
    <t>Veterinaerplatz</t>
  </si>
  <si>
    <t>Vet Pl</t>
  </si>
  <si>
    <t>Veterans</t>
  </si>
  <si>
    <t>Version</t>
  </si>
  <si>
    <t>Vers</t>
  </si>
  <si>
    <t>Veronica</t>
  </si>
  <si>
    <t>Veron</t>
  </si>
  <si>
    <t>Verification</t>
  </si>
  <si>
    <t>Verificat</t>
  </si>
  <si>
    <t>Verfahrenstechnik</t>
  </si>
  <si>
    <t>Verfahrenstech</t>
  </si>
  <si>
    <t>Verbrennungstechnik</t>
  </si>
  <si>
    <t>Verbrennungstech</t>
  </si>
  <si>
    <t>Ventilation</t>
  </si>
  <si>
    <t>Ventilat</t>
  </si>
  <si>
    <t>Venomics</t>
  </si>
  <si>
    <t>Ven</t>
  </si>
  <si>
    <t>Venerology</t>
  </si>
  <si>
    <t>Venerol</t>
  </si>
  <si>
    <t>Venereology</t>
  </si>
  <si>
    <t>Venereol</t>
  </si>
  <si>
    <t>Venereological</t>
  </si>
  <si>
    <t>Venereologia</t>
  </si>
  <si>
    <t>Vegetative</t>
  </si>
  <si>
    <t>Vegetat</t>
  </si>
  <si>
    <t>Vegetation</t>
  </si>
  <si>
    <t>Vectorology</t>
  </si>
  <si>
    <t>Vectorol</t>
  </si>
  <si>
    <t>Vectorisation</t>
  </si>
  <si>
    <t>Vectorisat</t>
  </si>
  <si>
    <t>Vasoactive</t>
  </si>
  <si>
    <t>Vasoact</t>
  </si>
  <si>
    <t>Vasculocardiology</t>
  </si>
  <si>
    <t>Vasculocardiol</t>
  </si>
  <si>
    <t>Vascular</t>
  </si>
  <si>
    <t>Vasc</t>
  </si>
  <si>
    <t>Variations</t>
  </si>
  <si>
    <t>Variat</t>
  </si>
  <si>
    <t>Variational</t>
  </si>
  <si>
    <t>Variation</t>
  </si>
  <si>
    <t>Variacion</t>
  </si>
  <si>
    <t>Variac</t>
  </si>
  <si>
    <t>Variability</t>
  </si>
  <si>
    <t>Variabil</t>
  </si>
  <si>
    <t>Valutazione</t>
  </si>
  <si>
    <t>Valutaz</t>
  </si>
  <si>
    <t>Valuation</t>
  </si>
  <si>
    <t>Valuat</t>
  </si>
  <si>
    <t>Valorizzazione</t>
  </si>
  <si>
    <t>Valorizzaz</t>
  </si>
  <si>
    <t>Valorization</t>
  </si>
  <si>
    <t>Valorizat</t>
  </si>
  <si>
    <t>Valorizacion</t>
  </si>
  <si>
    <t>Valorizac</t>
  </si>
  <si>
    <t>Valorisation</t>
  </si>
  <si>
    <t>Valorisat</t>
  </si>
  <si>
    <t>Validity</t>
  </si>
  <si>
    <t>Valid</t>
  </si>
  <si>
    <t>Validation</t>
  </si>
  <si>
    <t>Validat</t>
  </si>
  <si>
    <t>Valderabiorobotics</t>
  </si>
  <si>
    <t>Valderabiorobot</t>
  </si>
  <si>
    <t>Vacunologia</t>
  </si>
  <si>
    <t>Vacunol</t>
  </si>
  <si>
    <t>Vacinologia</t>
  </si>
  <si>
    <t>Vacinol</t>
  </si>
  <si>
    <t>Vaccinology</t>
  </si>
  <si>
    <t>Vaccinol</t>
  </si>
  <si>
    <t>Vaccinations</t>
  </si>
  <si>
    <t>Vaccinat</t>
  </si>
  <si>
    <t>Vaccination</t>
  </si>
  <si>
    <t>Vacational</t>
  </si>
  <si>
    <t>Vacat</t>
  </si>
  <si>
    <t>Utillisation</t>
  </si>
  <si>
    <t>Utillisat</t>
  </si>
  <si>
    <t>Utiliztion</t>
  </si>
  <si>
    <t>Utilizt</t>
  </si>
  <si>
    <t>Utilization</t>
  </si>
  <si>
    <t>Utilizat</t>
  </si>
  <si>
    <t>Utility</t>
  </si>
  <si>
    <t>Util</t>
  </si>
  <si>
    <t>Utilities</t>
  </si>
  <si>
    <t>Utilisation</t>
  </si>
  <si>
    <t>Utilisat</t>
  </si>
  <si>
    <t>Utiliazation</t>
  </si>
  <si>
    <t>Utiliazat</t>
  </si>
  <si>
    <t>Usability</t>
  </si>
  <si>
    <t>Usabil</t>
  </si>
  <si>
    <t>Urotechnology</t>
  </si>
  <si>
    <t>Urotechnol</t>
  </si>
  <si>
    <t>Uropediatric</t>
  </si>
  <si>
    <t>Uropediat</t>
  </si>
  <si>
    <t>Urooncology</t>
  </si>
  <si>
    <t>Urooncol</t>
  </si>
  <si>
    <t>Urooncological</t>
  </si>
  <si>
    <t>Uro-Oncologia</t>
  </si>
  <si>
    <t>Urooncologia</t>
  </si>
  <si>
    <t>Uronephrology</t>
  </si>
  <si>
    <t>Uronephrol</t>
  </si>
  <si>
    <t>Uro-Nephrologic</t>
  </si>
  <si>
    <t>Uronephrologic</t>
  </si>
  <si>
    <t>Urology</t>
  </si>
  <si>
    <t>Urol</t>
  </si>
  <si>
    <t>Urologische</t>
  </si>
  <si>
    <t>Urologique</t>
  </si>
  <si>
    <t>Urological</t>
  </si>
  <si>
    <t>Urologica</t>
  </si>
  <si>
    <t>Urologic</t>
  </si>
  <si>
    <t>Urologia</t>
  </si>
  <si>
    <t>Urogynecology</t>
  </si>
  <si>
    <t>Urogynecol</t>
  </si>
  <si>
    <t>Urogynecological</t>
  </si>
  <si>
    <t>Urogynecologic</t>
  </si>
  <si>
    <t>Urogynaecology</t>
  </si>
  <si>
    <t>Urogynaecol</t>
  </si>
  <si>
    <t>Uroginecologia</t>
  </si>
  <si>
    <t>Uroginecol</t>
  </si>
  <si>
    <t>Urodynamics</t>
  </si>
  <si>
    <t>Urodynam</t>
  </si>
  <si>
    <t>Urodynamic</t>
  </si>
  <si>
    <t>Urodinamica</t>
  </si>
  <si>
    <t>Urodinam</t>
  </si>
  <si>
    <t>Urodigestive</t>
  </si>
  <si>
    <t>Urodigest</t>
  </si>
  <si>
    <t>Uroandrology</t>
  </si>
  <si>
    <t>Uroandrol</t>
  </si>
  <si>
    <t>Uri-Urological</t>
  </si>
  <si>
    <t>Uri Urol</t>
  </si>
  <si>
    <t>Uremic</t>
  </si>
  <si>
    <t>Urem</t>
  </si>
  <si>
    <t>Urbanization</t>
  </si>
  <si>
    <t>Urbanizat</t>
  </si>
  <si>
    <t>Urbanizacion</t>
  </si>
  <si>
    <t>Urbanizac</t>
  </si>
  <si>
    <t>Urbanistica</t>
  </si>
  <si>
    <t>Urbanist</t>
  </si>
  <si>
    <t>Urbanisation</t>
  </si>
  <si>
    <t>Urbanisat</t>
  </si>
  <si>
    <t>Urayasu-City</t>
  </si>
  <si>
    <t>Urayasu City</t>
  </si>
  <si>
    <t>Upconversion</t>
  </si>
  <si>
    <t>Upconvers</t>
  </si>
  <si>
    <t>Unviersity</t>
  </si>
  <si>
    <t>Univ</t>
  </si>
  <si>
    <t>Unversity</t>
  </si>
  <si>
    <t>Untilization</t>
  </si>
  <si>
    <t>Untilizat</t>
  </si>
  <si>
    <t>Unresponsive</t>
  </si>
  <si>
    <t>Unrespons</t>
  </si>
  <si>
    <t>Univsersity</t>
  </si>
  <si>
    <t>Univpolitical</t>
  </si>
  <si>
    <t>Univpolit</t>
  </si>
  <si>
    <t>Univlogopedics</t>
  </si>
  <si>
    <t>Univlogoped</t>
  </si>
  <si>
    <t>Univirsity</t>
  </si>
  <si>
    <t>Univindization</t>
  </si>
  <si>
    <t>Univindizat</t>
  </si>
  <si>
    <t>Univesity</t>
  </si>
  <si>
    <t>Univerzita</t>
  </si>
  <si>
    <t>Universtity</t>
  </si>
  <si>
    <t>Universtatsklinik</t>
  </si>
  <si>
    <t>Univ Klin</t>
  </si>
  <si>
    <t>Univer-Sity</t>
  </si>
  <si>
    <t>University</t>
  </si>
  <si>
    <t>Universities</t>
  </si>
  <si>
    <t>Universitetsparken</t>
  </si>
  <si>
    <t>Univ Pk</t>
  </si>
  <si>
    <t>Universitets</t>
  </si>
  <si>
    <t>Universitet</t>
  </si>
  <si>
    <t>Universiteitspl</t>
  </si>
  <si>
    <t>Univ Pl</t>
  </si>
  <si>
    <t>Universiteit</t>
  </si>
  <si>
    <t>Universite</t>
  </si>
  <si>
    <t>Universitatsstr</t>
  </si>
  <si>
    <t>Univ Str</t>
  </si>
  <si>
    <t>Universitatsspital</t>
  </si>
  <si>
    <t>Univ Spital</t>
  </si>
  <si>
    <t>Universitatskaya</t>
  </si>
  <si>
    <t>Univ Skaya</t>
  </si>
  <si>
    <t>Universitats</t>
  </si>
  <si>
    <t>Universitat</t>
  </si>
  <si>
    <t>Universita</t>
  </si>
  <si>
    <t>Universidade</t>
  </si>
  <si>
    <t>Universidad</t>
  </si>
  <si>
    <t>Univerity</t>
  </si>
  <si>
    <t>Univeresity</t>
  </si>
  <si>
    <t>Univconstruction</t>
  </si>
  <si>
    <t>Univconstruct</t>
  </si>
  <si>
    <t>Univceredigion</t>
  </si>
  <si>
    <t>Univceredig</t>
  </si>
  <si>
    <t>Univ/Transnational</t>
  </si>
  <si>
    <t>Univ Transnat</t>
  </si>
  <si>
    <t>Univ Klinik</t>
  </si>
  <si>
    <t>Unintentional</t>
  </si>
  <si>
    <t>Unintent</t>
  </si>
  <si>
    <t>Uniklinik</t>
  </si>
  <si>
    <t>Uniklin</t>
  </si>
  <si>
    <t>Unification</t>
  </si>
  <si>
    <t>Unificat</t>
  </si>
  <si>
    <t>Unielectronique</t>
  </si>
  <si>
    <t>Unielect</t>
  </si>
  <si>
    <t>Unfallklinik</t>
  </si>
  <si>
    <t>Unfallklin</t>
  </si>
  <si>
    <t>Unfallchirurgische</t>
  </si>
  <si>
    <t>Unfallchirurg</t>
  </si>
  <si>
    <t>Undergraduation</t>
  </si>
  <si>
    <t>Undergrad</t>
  </si>
  <si>
    <t>Unconventional</t>
  </si>
  <si>
    <t>Unconvent</t>
  </si>
  <si>
    <t>Umc-Location</t>
  </si>
  <si>
    <t>Umc Locat</t>
  </si>
  <si>
    <t>Umblical</t>
  </si>
  <si>
    <t>Umbl</t>
  </si>
  <si>
    <t>Umbilical</t>
  </si>
  <si>
    <t>Umbil</t>
  </si>
  <si>
    <t>Ultrosonic</t>
  </si>
  <si>
    <t>Ultroson</t>
  </si>
  <si>
    <t>Ultrassonografia</t>
  </si>
  <si>
    <t>Ultrassonog</t>
  </si>
  <si>
    <t>Ultrasonography</t>
  </si>
  <si>
    <t>Ultrasonog</t>
  </si>
  <si>
    <t>Ultrasonographic</t>
  </si>
  <si>
    <t>Ultra-Sonografia</t>
  </si>
  <si>
    <t>Ultrasonografia</t>
  </si>
  <si>
    <t>Ultrasonics</t>
  </si>
  <si>
    <t>Ultrason</t>
  </si>
  <si>
    <t>Ultrasonic</t>
  </si>
  <si>
    <t>Ultra-Precision</t>
  </si>
  <si>
    <t>Ultraprecis</t>
  </si>
  <si>
    <t>Ultracentrifugation</t>
  </si>
  <si>
    <t>Ultracentrifugat</t>
  </si>
  <si>
    <t>Ukoperation</t>
  </si>
  <si>
    <t>Ukoperat</t>
  </si>
  <si>
    <t>Uiversity</t>
  </si>
  <si>
    <t>Uinversity</t>
  </si>
  <si>
    <t>Ubiquitylation</t>
  </si>
  <si>
    <t>Ubiquitylat</t>
  </si>
  <si>
    <t>Ubiquitination</t>
  </si>
  <si>
    <t>Ubiquitinat</t>
  </si>
  <si>
    <t>U897-Epidemiologie-Biostatistiques</t>
  </si>
  <si>
    <t>U897 Epidemiol Biostat</t>
  </si>
  <si>
    <t>U897-Epidemiologie-Biostatistique</t>
  </si>
  <si>
    <t>U897-Epidemiol-Biostatistic</t>
  </si>
  <si>
    <t>U7-Degenerative</t>
  </si>
  <si>
    <t>U7 Degenerat</t>
  </si>
  <si>
    <t>Typical</t>
  </si>
  <si>
    <t>Typ</t>
  </si>
  <si>
    <t>Two-Dimensional</t>
  </si>
  <si>
    <t>Two Dimens</t>
  </si>
  <si>
    <t>Twodimensional</t>
  </si>
  <si>
    <t>Twodimens</t>
  </si>
  <si>
    <t>Tumourbiology</t>
  </si>
  <si>
    <t>Tumourbiol</t>
  </si>
  <si>
    <t>Tumorvirus-Specific</t>
  </si>
  <si>
    <t>Tumorvirus Specif</t>
  </si>
  <si>
    <t>Tumorvirusspecific</t>
  </si>
  <si>
    <t>Tumorvirusspecif</t>
  </si>
  <si>
    <t>Tumorvirology</t>
  </si>
  <si>
    <t>Tumorvirol</t>
  </si>
  <si>
    <t>Tumorimmunology</t>
  </si>
  <si>
    <t>Tumorimmunol</t>
  </si>
  <si>
    <t>Tumorclinic</t>
  </si>
  <si>
    <t>Tumorclin</t>
  </si>
  <si>
    <t>Tumorbiology</t>
  </si>
  <si>
    <t>Tumorbiol</t>
  </si>
  <si>
    <t>Tuition</t>
  </si>
  <si>
    <t>Tuit</t>
  </si>
  <si>
    <t>Tudomanyos</t>
  </si>
  <si>
    <t>Tud</t>
  </si>
  <si>
    <t>Tuberkulozo</t>
  </si>
  <si>
    <t>Tb</t>
  </si>
  <si>
    <t>Tuberkulozis</t>
  </si>
  <si>
    <t>Tuberkuloze</t>
  </si>
  <si>
    <t>Tuberkuloza</t>
  </si>
  <si>
    <t>Tuberkuloz</t>
  </si>
  <si>
    <t>Tuberkulosia</t>
  </si>
  <si>
    <t>Tuberkulosi</t>
  </si>
  <si>
    <t>Tuberkulose</t>
  </si>
  <si>
    <t>Tuberkulos</t>
  </si>
  <si>
    <t>Tuberkuloosi</t>
  </si>
  <si>
    <t>Tuberkuloos</t>
  </si>
  <si>
    <t>Tuberkulioze</t>
  </si>
  <si>
    <t>Tuberculoza</t>
  </si>
  <si>
    <t>Tuberculosis</t>
  </si>
  <si>
    <t>Tuberculosi</t>
  </si>
  <si>
    <t>Tuberculose</t>
  </si>
  <si>
    <t>Tubercolosi</t>
  </si>
  <si>
    <t>Ttansplantation</t>
  </si>
  <si>
    <t>Ttansplantat</t>
  </si>
  <si>
    <t>Tsu-City</t>
  </si>
  <si>
    <t>Tsu City</t>
  </si>
  <si>
    <t>Trustdivision</t>
  </si>
  <si>
    <t>Trustdiv</t>
  </si>
  <si>
    <t>Tropospheric</t>
  </si>
  <si>
    <t>Tropospher</t>
  </si>
  <si>
    <t>Tropics</t>
  </si>
  <si>
    <t>Trop</t>
  </si>
  <si>
    <t>Tropicos</t>
  </si>
  <si>
    <t>Tropical</t>
  </si>
  <si>
    <t>Tropic</t>
  </si>
  <si>
    <t>Trophoblastic</t>
  </si>
  <si>
    <t>Trophoblast</t>
  </si>
  <si>
    <t>Trophic</t>
  </si>
  <si>
    <t>Troph</t>
  </si>
  <si>
    <t>Tricologia</t>
  </si>
  <si>
    <t>Tricol</t>
  </si>
  <si>
    <t>Tribology</t>
  </si>
  <si>
    <t>Tribol</t>
  </si>
  <si>
    <t>Tribocorrosion</t>
  </si>
  <si>
    <t>Tribocorros</t>
  </si>
  <si>
    <t>Trechematological</t>
  </si>
  <si>
    <t>Trechematol</t>
  </si>
  <si>
    <t>Traumotology</t>
  </si>
  <si>
    <t>Traumotol</t>
  </si>
  <si>
    <t>Traumology</t>
  </si>
  <si>
    <t>Traumol</t>
  </si>
  <si>
    <t>Traumatology</t>
  </si>
  <si>
    <t>Traumatol</t>
  </si>
  <si>
    <t>Traumatologique</t>
  </si>
  <si>
    <t>Traumatological</t>
  </si>
  <si>
    <t>Traumatologic</t>
  </si>
  <si>
    <t>Traumatologia</t>
  </si>
  <si>
    <t>Traumatic</t>
  </si>
  <si>
    <t>Traumat</t>
  </si>
  <si>
    <t>Traslational</t>
  </si>
  <si>
    <t>Traslat</t>
  </si>
  <si>
    <t>Traslacional</t>
  </si>
  <si>
    <t>Traslac</t>
  </si>
  <si>
    <t>Trasgenic</t>
  </si>
  <si>
    <t>Trasgen</t>
  </si>
  <si>
    <t>Trapiantologico</t>
  </si>
  <si>
    <t>Trapiantol</t>
  </si>
  <si>
    <t>Transtechnology</t>
  </si>
  <si>
    <t>Transtechnol</t>
  </si>
  <si>
    <t>Transsynaptic</t>
  </si>
  <si>
    <t>Transsynapt</t>
  </si>
  <si>
    <t>Transregional</t>
  </si>
  <si>
    <t>Transreg</t>
  </si>
  <si>
    <t>Transposition</t>
  </si>
  <si>
    <t>Transposit</t>
  </si>
  <si>
    <t>Transportation</t>
  </si>
  <si>
    <t>Transportat</t>
  </si>
  <si>
    <t>Transplational</t>
  </si>
  <si>
    <t>Transplat</t>
  </si>
  <si>
    <t>Transplatation</t>
  </si>
  <si>
    <t>Transplatat</t>
  </si>
  <si>
    <t>Transplantology</t>
  </si>
  <si>
    <t>Transplantol</t>
  </si>
  <si>
    <t>Transplantion</t>
  </si>
  <si>
    <t>Transplant</t>
  </si>
  <si>
    <t>Transplantatology</t>
  </si>
  <si>
    <t>Transplantatol</t>
  </si>
  <si>
    <t>Transplantations</t>
  </si>
  <si>
    <t>Transplantat</t>
  </si>
  <si>
    <t>Transplantation</t>
  </si>
  <si>
    <t>Transplantataion</t>
  </si>
  <si>
    <t>Transplantata</t>
  </si>
  <si>
    <t>Transplanation</t>
  </si>
  <si>
    <t>Transplanat</t>
  </si>
  <si>
    <t>Transpharmation</t>
  </si>
  <si>
    <t>Transpharmat</t>
  </si>
  <si>
    <t>Transpantation</t>
  </si>
  <si>
    <t>Transpantat</t>
  </si>
  <si>
    <t>Transomics</t>
  </si>
  <si>
    <t>Trans</t>
  </si>
  <si>
    <t>Transnational</t>
  </si>
  <si>
    <t>Transnat</t>
  </si>
  <si>
    <t>Transmissions</t>
  </si>
  <si>
    <t>Transmiss</t>
  </si>
  <si>
    <t>Transmission</t>
  </si>
  <si>
    <t>Transmision</t>
  </si>
  <si>
    <t>Transmis</t>
  </si>
  <si>
    <t>Translative</t>
  </si>
  <si>
    <t>Translat</t>
  </si>
  <si>
    <t>Translationnelle</t>
  </si>
  <si>
    <t>Translational</t>
  </si>
  <si>
    <t>Translation</t>
  </si>
  <si>
    <t>Translacional</t>
  </si>
  <si>
    <t>Translac</t>
  </si>
  <si>
    <t>Transitions</t>
  </si>
  <si>
    <t>Transit</t>
  </si>
  <si>
    <t>Transitional</t>
  </si>
  <si>
    <t>Transition</t>
  </si>
  <si>
    <t>Transicion</t>
  </si>
  <si>
    <t>Transic</t>
  </si>
  <si>
    <t>Transgenomic</t>
  </si>
  <si>
    <t>Transgen</t>
  </si>
  <si>
    <t>Transgenics</t>
  </si>
  <si>
    <t>Transgenic</t>
  </si>
  <si>
    <t>Transgenetic</t>
  </si>
  <si>
    <t>Transgenet</t>
  </si>
  <si>
    <t>Trans-Generational</t>
  </si>
  <si>
    <t>Transgenerat</t>
  </si>
  <si>
    <t>Transfusions</t>
  </si>
  <si>
    <t>Transfus</t>
  </si>
  <si>
    <t>Transfusionnelle</t>
  </si>
  <si>
    <t>Transfusional</t>
  </si>
  <si>
    <t>Transfusion</t>
  </si>
  <si>
    <t>Transformative</t>
  </si>
  <si>
    <t>Transformat</t>
  </si>
  <si>
    <t>Transformations</t>
  </si>
  <si>
    <t>Transformation</t>
  </si>
  <si>
    <t>Transfiguration</t>
  </si>
  <si>
    <t>Transfigurat</t>
  </si>
  <si>
    <t>Transduction</t>
  </si>
  <si>
    <t>Transduct</t>
  </si>
  <si>
    <t>Transduccion</t>
  </si>
  <si>
    <t>Transducc</t>
  </si>
  <si>
    <t>Transdisciplinarity</t>
  </si>
  <si>
    <t>Transdisciplinar</t>
  </si>
  <si>
    <t>Transdimensional</t>
  </si>
  <si>
    <t>Transdimens</t>
  </si>
  <si>
    <t>Transcriptomics</t>
  </si>
  <si>
    <t>Transcript</t>
  </si>
  <si>
    <t>Transcriptomic</t>
  </si>
  <si>
    <t>Transcriptional</t>
  </si>
  <si>
    <t>Transcription</t>
  </si>
  <si>
    <t>Transational</t>
  </si>
  <si>
    <t>Transat</t>
  </si>
  <si>
    <t>Transactional</t>
  </si>
  <si>
    <t>Transact</t>
  </si>
  <si>
    <t>Tranplantation</t>
  </si>
  <si>
    <t>Tranplantat</t>
  </si>
  <si>
    <t>Tranlational</t>
  </si>
  <si>
    <t>Tranlat</t>
  </si>
  <si>
    <t>Trangenic</t>
  </si>
  <si>
    <t>Trangen</t>
  </si>
  <si>
    <t>Trafico</t>
  </si>
  <si>
    <t>Traf</t>
  </si>
  <si>
    <t>Traffic</t>
  </si>
  <si>
    <t>Traff</t>
  </si>
  <si>
    <t>Traditional</t>
  </si>
  <si>
    <t>Tradit</t>
  </si>
  <si>
    <t>Tradition</t>
  </si>
  <si>
    <t>Tradional</t>
  </si>
  <si>
    <t>Trad</t>
  </si>
  <si>
    <t>Tradicional</t>
  </si>
  <si>
    <t>Tradic</t>
  </si>
  <si>
    <t>Traction</t>
  </si>
  <si>
    <t>Tract</t>
  </si>
  <si>
    <t>Traceability</t>
  </si>
  <si>
    <t>Traceabil</t>
  </si>
  <si>
    <t>Toyonaka-City</t>
  </si>
  <si>
    <t>Toyonaka City</t>
  </si>
  <si>
    <t>Toyoake-City</t>
  </si>
  <si>
    <t>Toyoake City</t>
  </si>
  <si>
    <t>Toxopathology</t>
  </si>
  <si>
    <t>Toxopathol</t>
  </si>
  <si>
    <t>Toxologiques</t>
  </si>
  <si>
    <t>Toxol</t>
  </si>
  <si>
    <t>Toxologique</t>
  </si>
  <si>
    <t>Toxologie-Pharmacocinetique</t>
  </si>
  <si>
    <t>Toxol Pharmacocinet</t>
  </si>
  <si>
    <t>Toxologicos</t>
  </si>
  <si>
    <t>Toxologicas</t>
  </si>
  <si>
    <t>Toxological</t>
  </si>
  <si>
    <t>Toxologica</t>
  </si>
  <si>
    <t>Toxologic</t>
  </si>
  <si>
    <t>Toxologia</t>
  </si>
  <si>
    <t>Toxoinformatics</t>
  </si>
  <si>
    <t>Toxoinformat</t>
  </si>
  <si>
    <t>Toxogenomics</t>
  </si>
  <si>
    <t>Toxogen</t>
  </si>
  <si>
    <t>Toxogenetics</t>
  </si>
  <si>
    <t>Toxogenet</t>
  </si>
  <si>
    <t>Toxity</t>
  </si>
  <si>
    <t>Tox</t>
  </si>
  <si>
    <t>Toxities</t>
  </si>
  <si>
    <t>Toxinology</t>
  </si>
  <si>
    <t>Toxinol</t>
  </si>
  <si>
    <t>Toxinologia</t>
  </si>
  <si>
    <t>Toxikologisches</t>
  </si>
  <si>
    <t>Toxikol</t>
  </si>
  <si>
    <t>Toxigenomics</t>
  </si>
  <si>
    <t>Toxigen</t>
  </si>
  <si>
    <t>Toxics</t>
  </si>
  <si>
    <t>Toxicology</t>
  </si>
  <si>
    <t>Toxicol</t>
  </si>
  <si>
    <t>Toxicological</t>
  </si>
  <si>
    <t>Toxicologic</t>
  </si>
  <si>
    <t>Toxicologia</t>
  </si>
  <si>
    <t>Toxicoinformatics</t>
  </si>
  <si>
    <t>Toxicoinformat</t>
  </si>
  <si>
    <t>Toxicity</t>
  </si>
  <si>
    <t>Toxiciology</t>
  </si>
  <si>
    <t>Toxiciol</t>
  </si>
  <si>
    <t>Toxical</t>
  </si>
  <si>
    <t>Toxic</t>
  </si>
  <si>
    <t>Tossicologico</t>
  </si>
  <si>
    <t>Tossicol</t>
  </si>
  <si>
    <t>Tossicologiche</t>
  </si>
  <si>
    <t>Tossicologica</t>
  </si>
  <si>
    <t>Tossicologia</t>
  </si>
  <si>
    <t>Toracico</t>
  </si>
  <si>
    <t>Torac</t>
  </si>
  <si>
    <t>Toracica</t>
  </si>
  <si>
    <t>Topology</t>
  </si>
  <si>
    <t>Topol</t>
  </si>
  <si>
    <t>Topological</t>
  </si>
  <si>
    <t>Topography</t>
  </si>
  <si>
    <t>Topog</t>
  </si>
  <si>
    <t>Topographical</t>
  </si>
  <si>
    <t>Topographic</t>
  </si>
  <si>
    <t>Topografia</t>
  </si>
  <si>
    <t>Topochemical</t>
  </si>
  <si>
    <t>Topochem</t>
  </si>
  <si>
    <t>Topical</t>
  </si>
  <si>
    <t>Top</t>
  </si>
  <si>
    <t>Topic</t>
  </si>
  <si>
    <t>Toon-City</t>
  </si>
  <si>
    <t>Toon City</t>
  </si>
  <si>
    <t>Tomography</t>
  </si>
  <si>
    <t>Tomog</t>
  </si>
  <si>
    <t>Tomographic</t>
  </si>
  <si>
    <t>Tomografia</t>
  </si>
  <si>
    <t>Tokushima-City</t>
  </si>
  <si>
    <t>Tokushima City</t>
  </si>
  <si>
    <t>Tokorozawa-City</t>
  </si>
  <si>
    <t>Tokorozawa City</t>
  </si>
  <si>
    <t>Tocoginecologia</t>
  </si>
  <si>
    <t>Tocoginecol</t>
  </si>
  <si>
    <t>Titration</t>
  </si>
  <si>
    <t>Titrat</t>
  </si>
  <si>
    <t>Tierarztliche</t>
  </si>
  <si>
    <t>Tierarztl</t>
  </si>
  <si>
    <t>Thyroic</t>
  </si>
  <si>
    <t>Thyro</t>
  </si>
  <si>
    <t>Thymique</t>
  </si>
  <si>
    <t>Thym</t>
  </si>
  <si>
    <t>Thrombotiques</t>
  </si>
  <si>
    <t>Thrombot</t>
  </si>
  <si>
    <t>Thrombotique</t>
  </si>
  <si>
    <t>Thrombotic</t>
  </si>
  <si>
    <t>Thromboregulation</t>
  </si>
  <si>
    <t>Thromboregulat</t>
  </si>
  <si>
    <t>Thrombohemorrhagic</t>
  </si>
  <si>
    <t>Thrombohemorrhag</t>
  </si>
  <si>
    <t>Thrombohaemorrhagic</t>
  </si>
  <si>
    <t>Thrombohaemorrhag</t>
  </si>
  <si>
    <t>Thromboembolic</t>
  </si>
  <si>
    <t>Thromboembol</t>
  </si>
  <si>
    <t>Threpsology</t>
  </si>
  <si>
    <t>Threpsol</t>
  </si>
  <si>
    <t>Threedimensional</t>
  </si>
  <si>
    <t>Threedimens</t>
  </si>
  <si>
    <t>Thosracic</t>
  </si>
  <si>
    <t>Thosrac</t>
  </si>
  <si>
    <t>Thoraxklinik</t>
  </si>
  <si>
    <t>Thoraxklin</t>
  </si>
  <si>
    <t>Thorathic</t>
  </si>
  <si>
    <t>Thorath</t>
  </si>
  <si>
    <t>Thoraic</t>
  </si>
  <si>
    <t>Thora</t>
  </si>
  <si>
    <t>Thoracique</t>
  </si>
  <si>
    <t>Thorac</t>
  </si>
  <si>
    <t>Thoracic</t>
  </si>
  <si>
    <t>Theurapeutics</t>
  </si>
  <si>
    <t>Theurapeut</t>
  </si>
  <si>
    <t>Theroetical</t>
  </si>
  <si>
    <t>Theroet</t>
  </si>
  <si>
    <t>Thermoregulation</t>
  </si>
  <si>
    <t>Thermoregulat</t>
  </si>
  <si>
    <t>Thermophysiological</t>
  </si>
  <si>
    <t>Thermophysiol</t>
  </si>
  <si>
    <t>Thermophysics</t>
  </si>
  <si>
    <t>Thermophys</t>
  </si>
  <si>
    <t>Thermophysical</t>
  </si>
  <si>
    <t>Thermomechanical</t>
  </si>
  <si>
    <t>Thermomech</t>
  </si>
  <si>
    <t>Thermography</t>
  </si>
  <si>
    <t>Thermog</t>
  </si>
  <si>
    <t>Thermofluidics</t>
  </si>
  <si>
    <t>Thermofluid</t>
  </si>
  <si>
    <t>Thermoenergetics</t>
  </si>
  <si>
    <t>Thermoenerget</t>
  </si>
  <si>
    <t>Thermoelectricity</t>
  </si>
  <si>
    <t>Thermoelect</t>
  </si>
  <si>
    <t>Thermodynamique</t>
  </si>
  <si>
    <t>Thermodynam</t>
  </si>
  <si>
    <t>Thermodynamik</t>
  </si>
  <si>
    <t>Thermodynamics</t>
  </si>
  <si>
    <t>Thermodynamic</t>
  </si>
  <si>
    <t>Thermochemical</t>
  </si>
  <si>
    <t>Thermochem</t>
  </si>
  <si>
    <t>Thermische</t>
  </si>
  <si>
    <t>Therm</t>
  </si>
  <si>
    <t>Thermique</t>
  </si>
  <si>
    <t>Theriogenology</t>
  </si>
  <si>
    <t>Theriogenol</t>
  </si>
  <si>
    <t>Therapeutische</t>
  </si>
  <si>
    <t>Therapeut</t>
  </si>
  <si>
    <t>Therapeutiques</t>
  </si>
  <si>
    <t>Therapeutique</t>
  </si>
  <si>
    <t>Therapeutics</t>
  </si>
  <si>
    <t>Therapeutical</t>
  </si>
  <si>
    <t>Therapeutic</t>
  </si>
  <si>
    <t>Therapeautics</t>
  </si>
  <si>
    <t>Therapeaut</t>
  </si>
  <si>
    <t>Theranostiques</t>
  </si>
  <si>
    <t>Theranost</t>
  </si>
  <si>
    <t>Theranostique</t>
  </si>
  <si>
    <t>Theranostics</t>
  </si>
  <si>
    <t>Theranostic</t>
  </si>
  <si>
    <t>Theragnostic</t>
  </si>
  <si>
    <t>Theragnost</t>
  </si>
  <si>
    <t>Theracic</t>
  </si>
  <si>
    <t>Therac</t>
  </si>
  <si>
    <t>Theoriques</t>
  </si>
  <si>
    <t>Theor</t>
  </si>
  <si>
    <t>Theorique</t>
  </si>
  <si>
    <t>Theoretische</t>
  </si>
  <si>
    <t>Theoret</t>
  </si>
  <si>
    <t>Theoretics</t>
  </si>
  <si>
    <t>Theoretical</t>
  </si>
  <si>
    <t>Theoretic</t>
  </si>
  <si>
    <t>Theologycatholic</t>
  </si>
  <si>
    <t>Theol Catholic</t>
  </si>
  <si>
    <t>Theology</t>
  </si>
  <si>
    <t>Theol</t>
  </si>
  <si>
    <t>Theological</t>
  </si>
  <si>
    <t>Thematique</t>
  </si>
  <si>
    <t>Themat</t>
  </si>
  <si>
    <t>Thematic</t>
  </si>
  <si>
    <t>Textiltechnik</t>
  </si>
  <si>
    <t>Text Tech</t>
  </si>
  <si>
    <t>Textilne</t>
  </si>
  <si>
    <t>Text</t>
  </si>
  <si>
    <t>Textiles</t>
  </si>
  <si>
    <t>Textile</t>
  </si>
  <si>
    <t>Textil</t>
  </si>
  <si>
    <t>Textiel</t>
  </si>
  <si>
    <t>Terrorities</t>
  </si>
  <si>
    <t>Terror</t>
  </si>
  <si>
    <t>Territory</t>
  </si>
  <si>
    <t>Terr</t>
  </si>
  <si>
    <t>Territorium</t>
  </si>
  <si>
    <t>Territorio</t>
  </si>
  <si>
    <t>Territori</t>
  </si>
  <si>
    <t>Territor</t>
  </si>
  <si>
    <t>Territoorium</t>
  </si>
  <si>
    <t>Territoire</t>
  </si>
  <si>
    <t>Terrestrisch</t>
  </si>
  <si>
    <t>Terrestrial</t>
  </si>
  <si>
    <t>Terrestre</t>
  </si>
  <si>
    <t>Ternational</t>
  </si>
  <si>
    <t>Ternat</t>
  </si>
  <si>
    <t>Termobiologia</t>
  </si>
  <si>
    <t>Termobiol</t>
  </si>
  <si>
    <t>Termitologia</t>
  </si>
  <si>
    <t>Termitol</t>
  </si>
  <si>
    <t>Terminology</t>
  </si>
  <si>
    <t>Terminol</t>
  </si>
  <si>
    <t>Termica</t>
  </si>
  <si>
    <t>Term</t>
  </si>
  <si>
    <t>Teratology</t>
  </si>
  <si>
    <t>Teratol</t>
  </si>
  <si>
    <t>Teratologica</t>
  </si>
  <si>
    <t>Teratologia</t>
  </si>
  <si>
    <t>Teratogenicos</t>
  </si>
  <si>
    <t>Teratogen</t>
  </si>
  <si>
    <t>Teraphotonics</t>
  </si>
  <si>
    <t>Teraphoton</t>
  </si>
  <si>
    <t>Terapeutico</t>
  </si>
  <si>
    <t>Terapeut</t>
  </si>
  <si>
    <t>Terapeuticas</t>
  </si>
  <si>
    <t>Terapeutica</t>
  </si>
  <si>
    <t>Tepic</t>
  </si>
  <si>
    <t>Tep</t>
  </si>
  <si>
    <t>Teorica</t>
  </si>
  <si>
    <t>Teor</t>
  </si>
  <si>
    <t>Tenolagico</t>
  </si>
  <si>
    <t>Tenolag</t>
  </si>
  <si>
    <t>Tenclonogia</t>
  </si>
  <si>
    <t>Tenclon</t>
  </si>
  <si>
    <t>Temperatuur</t>
  </si>
  <si>
    <t>Temp</t>
  </si>
  <si>
    <t>Temperature</t>
  </si>
  <si>
    <t>Temperatura</t>
  </si>
  <si>
    <t>Temperatur</t>
  </si>
  <si>
    <t>Tematicas</t>
  </si>
  <si>
    <t>Temat</t>
  </si>
  <si>
    <t>Tematica</t>
  </si>
  <si>
    <t>Television</t>
  </si>
  <si>
    <t>Televis</t>
  </si>
  <si>
    <t>Telesimulation</t>
  </si>
  <si>
    <t>Telesimulat</t>
  </si>
  <si>
    <t>Telescopic</t>
  </si>
  <si>
    <t>Telescop</t>
  </si>
  <si>
    <t>Telerobotics</t>
  </si>
  <si>
    <t>Telerobot</t>
  </si>
  <si>
    <t>Telerobotic</t>
  </si>
  <si>
    <t>Telerehabilitation</t>
  </si>
  <si>
    <t>Telerehabil</t>
  </si>
  <si>
    <t>Telepsychiatric</t>
  </si>
  <si>
    <t>Telepsychiat</t>
  </si>
  <si>
    <t>Telephone</t>
  </si>
  <si>
    <t>Tel</t>
  </si>
  <si>
    <t>Telematics</t>
  </si>
  <si>
    <t>Telemat</t>
  </si>
  <si>
    <t>Telematicas</t>
  </si>
  <si>
    <t>Telematica</t>
  </si>
  <si>
    <t>Telematic</t>
  </si>
  <si>
    <t>Telekommunikation</t>
  </si>
  <si>
    <t>Telekommunikat</t>
  </si>
  <si>
    <t>Teleinformatics</t>
  </si>
  <si>
    <t>Teleinformat</t>
  </si>
  <si>
    <t>Telefonski</t>
  </si>
  <si>
    <t>Telefonoz</t>
  </si>
  <si>
    <t>Telefono</t>
  </si>
  <si>
    <t>Telefonne</t>
  </si>
  <si>
    <t>Telefone</t>
  </si>
  <si>
    <t>Telefon</t>
  </si>
  <si>
    <t>Telediagnostics</t>
  </si>
  <si>
    <t>Telediagnost</t>
  </si>
  <si>
    <t>Teledetection</t>
  </si>
  <si>
    <t>Teledetect</t>
  </si>
  <si>
    <t>Teledeteccion</t>
  </si>
  <si>
    <t>Teledetecc</t>
  </si>
  <si>
    <t>Teledermatologia</t>
  </si>
  <si>
    <t>Teledermatol</t>
  </si>
  <si>
    <t>Telecomunications</t>
  </si>
  <si>
    <t>Telecomunicat</t>
  </si>
  <si>
    <t>Telecomunicacion</t>
  </si>
  <si>
    <t>Telecomunicac</t>
  </si>
  <si>
    <t>Telecommunications</t>
  </si>
  <si>
    <t>Telecommun</t>
  </si>
  <si>
    <t>Telecommunication</t>
  </si>
  <si>
    <t>Teleaudiology</t>
  </si>
  <si>
    <t>Teleaudiol</t>
  </si>
  <si>
    <t>Teknologia</t>
  </si>
  <si>
    <t>Teknol</t>
  </si>
  <si>
    <t>Teknik</t>
  </si>
  <si>
    <t>Tekn</t>
  </si>
  <si>
    <t>Teilchenphysik</t>
  </si>
  <si>
    <t>Teilchenphys</t>
  </si>
  <si>
    <t>Tectonics</t>
  </si>
  <si>
    <t>Tecton</t>
  </si>
  <si>
    <t>Tectonic</t>
  </si>
  <si>
    <t>Tecnoloxico</t>
  </si>
  <si>
    <t>Tecnol</t>
  </si>
  <si>
    <t>Tecnology</t>
  </si>
  <si>
    <t>Tecnologics</t>
  </si>
  <si>
    <t>Tecnologico</t>
  </si>
  <si>
    <t>Tecnologici</t>
  </si>
  <si>
    <t>Tecnologiche</t>
  </si>
  <si>
    <t>Tecnologicas</t>
  </si>
  <si>
    <t>Tecnological</t>
  </si>
  <si>
    <t>Tecnologica</t>
  </si>
  <si>
    <t>Tecnologic</t>
  </si>
  <si>
    <t>Tecnologia</t>
  </si>
  <si>
    <t>Tecniques</t>
  </si>
  <si>
    <t>Tecn</t>
  </si>
  <si>
    <t>Tecnico</t>
  </si>
  <si>
    <t>Tecnicas</t>
  </si>
  <si>
    <t>Tecnica</t>
  </si>
  <si>
    <t>Technology</t>
  </si>
  <si>
    <t>Technol</t>
  </si>
  <si>
    <t>Technologisch</t>
  </si>
  <si>
    <t>Technologique</t>
  </si>
  <si>
    <t>Technologies</t>
  </si>
  <si>
    <t>Technological</t>
  </si>
  <si>
    <t>Technologic</t>
  </si>
  <si>
    <t>Technologia</t>
  </si>
  <si>
    <t>Technol-Integration</t>
  </si>
  <si>
    <t>Technol Integrat</t>
  </si>
  <si>
    <t>Technische</t>
  </si>
  <si>
    <t>Tech</t>
  </si>
  <si>
    <t>Technisch</t>
  </si>
  <si>
    <t>Techniques</t>
  </si>
  <si>
    <t>Technique</t>
  </si>
  <si>
    <t>Technik</t>
  </si>
  <si>
    <t>Techniczny</t>
  </si>
  <si>
    <t>Technics</t>
  </si>
  <si>
    <t>Technicky</t>
  </si>
  <si>
    <t>Technical</t>
  </si>
  <si>
    <t>Technica</t>
  </si>
  <si>
    <t>Technic</t>
  </si>
  <si>
    <t>Technalogy</t>
  </si>
  <si>
    <t>Techical</t>
  </si>
  <si>
    <t>Techenical</t>
  </si>
  <si>
    <t>Tcm-Information</t>
  </si>
  <si>
    <t>Tcm Informat</t>
  </si>
  <si>
    <t>Taxonomy</t>
  </si>
  <si>
    <t>Taxon</t>
  </si>
  <si>
    <t>Taxonomic</t>
  </si>
  <si>
    <t>Taxonomia</t>
  </si>
  <si>
    <t>Taxomy</t>
  </si>
  <si>
    <t>Tax</t>
  </si>
  <si>
    <t>Taxation</t>
  </si>
  <si>
    <t>Taxat</t>
  </si>
  <si>
    <t>Tardoantico</t>
  </si>
  <si>
    <t>Tardoant</t>
  </si>
  <si>
    <t>Taphonomie</t>
  </si>
  <si>
    <t>Taphon</t>
  </si>
  <si>
    <t>Tama-City</t>
  </si>
  <si>
    <t>Tama City</t>
  </si>
  <si>
    <t>Takatsuki-City</t>
  </si>
  <si>
    <t>Takatsuki City</t>
  </si>
  <si>
    <t>Takamatsu-City</t>
  </si>
  <si>
    <t>Takamatsu City</t>
  </si>
  <si>
    <t>Taiwanbiostatistical</t>
  </si>
  <si>
    <t>Taiwanbiostat</t>
  </si>
  <si>
    <t>Tagesklinik</t>
  </si>
  <si>
    <t>Tagesklin</t>
  </si>
  <si>
    <t>Systique</t>
  </si>
  <si>
    <t>Syst</t>
  </si>
  <si>
    <t>Systics</t>
  </si>
  <si>
    <t>Systems</t>
  </si>
  <si>
    <t>Systemiques</t>
  </si>
  <si>
    <t>Systemic</t>
  </si>
  <si>
    <t>Systemet</t>
  </si>
  <si>
    <t>Systeme</t>
  </si>
  <si>
    <t>Systematique</t>
  </si>
  <si>
    <t>Systemat</t>
  </si>
  <si>
    <t>Systematic</t>
  </si>
  <si>
    <t>System</t>
  </si>
  <si>
    <t>Systeem</t>
  </si>
  <si>
    <t>Systatique</t>
  </si>
  <si>
    <t>Systat</t>
  </si>
  <si>
    <t>Systatik</t>
  </si>
  <si>
    <t>Systatics</t>
  </si>
  <si>
    <t>Systatic</t>
  </si>
  <si>
    <t>Synthetique</t>
  </si>
  <si>
    <t>Synthet</t>
  </si>
  <si>
    <t>Synthetic</t>
  </si>
  <si>
    <t>Synthesis</t>
  </si>
  <si>
    <t>Synth</t>
  </si>
  <si>
    <t>Synthese</t>
  </si>
  <si>
    <t>Synpromics</t>
  </si>
  <si>
    <t>Synpr</t>
  </si>
  <si>
    <t>Synoptic</t>
  </si>
  <si>
    <t>Synopt</t>
  </si>
  <si>
    <t>Synergistic</t>
  </si>
  <si>
    <t>Synergist</t>
  </si>
  <si>
    <t>Synergic</t>
  </si>
  <si>
    <t>Synerg</t>
  </si>
  <si>
    <t>Synergetics</t>
  </si>
  <si>
    <t>Synerget</t>
  </si>
  <si>
    <t>Synergetic</t>
  </si>
  <si>
    <t>Syndromic</t>
  </si>
  <si>
    <t>Syndr</t>
  </si>
  <si>
    <t>Synaptive</t>
  </si>
  <si>
    <t>Synapt</t>
  </si>
  <si>
    <t>Synaptic</t>
  </si>
  <si>
    <t>Synapric</t>
  </si>
  <si>
    <t>Synapr</t>
  </si>
  <si>
    <t>Symeonidion</t>
  </si>
  <si>
    <t>Symeonid</t>
  </si>
  <si>
    <t>Symbolic</t>
  </si>
  <si>
    <t>Symbol</t>
  </si>
  <si>
    <t>Symbiotic</t>
  </si>
  <si>
    <t>Symbiot</t>
  </si>
  <si>
    <t>Suzuka-City</t>
  </si>
  <si>
    <t>Suzuka City</t>
  </si>
  <si>
    <t>Sustainability</t>
  </si>
  <si>
    <t>Sustainabil</t>
  </si>
  <si>
    <t>Susceptibility</t>
  </si>
  <si>
    <t>Susceptibil</t>
  </si>
  <si>
    <t>Survivability</t>
  </si>
  <si>
    <t>Survivabil</t>
  </si>
  <si>
    <t>Surg-Retina-Bionic</t>
  </si>
  <si>
    <t>Surg Retina Bion</t>
  </si>
  <si>
    <t>Surg-Perfusion</t>
  </si>
  <si>
    <t>Surg Perfus</t>
  </si>
  <si>
    <t>Surgics</t>
  </si>
  <si>
    <t>Surg</t>
  </si>
  <si>
    <t>Surgical</t>
  </si>
  <si>
    <t>Surgic</t>
  </si>
  <si>
    <t>Surgery</t>
  </si>
  <si>
    <t>Surgeons</t>
  </si>
  <si>
    <t>Surgeon</t>
  </si>
  <si>
    <t>Surg/Othorpaedics</t>
  </si>
  <si>
    <t>Surg Othorpaed</t>
  </si>
  <si>
    <t>Surg/Gastrosurgical</t>
  </si>
  <si>
    <t>Surg Gastrosurg</t>
  </si>
  <si>
    <t>Supression</t>
  </si>
  <si>
    <t>Supress</t>
  </si>
  <si>
    <t>Supraregional</t>
  </si>
  <si>
    <t>Suprareg</t>
  </si>
  <si>
    <t>Supranational</t>
  </si>
  <si>
    <t>Supranat</t>
  </si>
  <si>
    <t>Suppurativa</t>
  </si>
  <si>
    <t>Suppurat</t>
  </si>
  <si>
    <t>Suppression</t>
  </si>
  <si>
    <t>Suppress</t>
  </si>
  <si>
    <t>Supportive</t>
  </si>
  <si>
    <t>Support</t>
  </si>
  <si>
    <t>Supervision</t>
  </si>
  <si>
    <t>Supervis</t>
  </si>
  <si>
    <t>Superspeciality</t>
  </si>
  <si>
    <t>Superspecial</t>
  </si>
  <si>
    <t>Supersonics</t>
  </si>
  <si>
    <t>Superson</t>
  </si>
  <si>
    <t>Super-Resolution</t>
  </si>
  <si>
    <t>Superresolut</t>
  </si>
  <si>
    <t>Superresolution</t>
  </si>
  <si>
    <t>Superplasticity</t>
  </si>
  <si>
    <t>Superplast</t>
  </si>
  <si>
    <t>Superiore</t>
  </si>
  <si>
    <t>Super</t>
  </si>
  <si>
    <t>Superioran</t>
  </si>
  <si>
    <t>Superior</t>
  </si>
  <si>
    <t>Superieur</t>
  </si>
  <si>
    <t>Superdiversity</t>
  </si>
  <si>
    <t>Superdivers</t>
  </si>
  <si>
    <t>Supercritique</t>
  </si>
  <si>
    <t>Supercrit</t>
  </si>
  <si>
    <t>Supercritical</t>
  </si>
  <si>
    <t>Superconductivity</t>
  </si>
  <si>
    <t>Superconduct</t>
  </si>
  <si>
    <t>Superconductive</t>
  </si>
  <si>
    <t>Supercomputacion</t>
  </si>
  <si>
    <t>Supercomp</t>
  </si>
  <si>
    <t>Suita-City</t>
  </si>
  <si>
    <t>Suita City</t>
  </si>
  <si>
    <t>Suicidology</t>
  </si>
  <si>
    <t>Suicidol</t>
  </si>
  <si>
    <t>Suicidality</t>
  </si>
  <si>
    <t>Suicidal</t>
  </si>
  <si>
    <t>Subtropics</t>
  </si>
  <si>
    <t>Subtrop</t>
  </si>
  <si>
    <t>Subtropical</t>
  </si>
  <si>
    <t>Subtropica</t>
  </si>
  <si>
    <t>Subtropic</t>
  </si>
  <si>
    <t>Substitutive</t>
  </si>
  <si>
    <t>Substitut</t>
  </si>
  <si>
    <t>Substanz</t>
  </si>
  <si>
    <t>Subst</t>
  </si>
  <si>
    <t>Substantzia</t>
  </si>
  <si>
    <t>Substantive</t>
  </si>
  <si>
    <t>Substant</t>
  </si>
  <si>
    <t>Substanta</t>
  </si>
  <si>
    <t>Substansiya</t>
  </si>
  <si>
    <t>Substancja</t>
  </si>
  <si>
    <t>Substancie</t>
  </si>
  <si>
    <t>Substancia</t>
  </si>
  <si>
    <t>Substances</t>
  </si>
  <si>
    <t>Substance</t>
  </si>
  <si>
    <t>Subspeciality</t>
  </si>
  <si>
    <t>Subspecial</t>
  </si>
  <si>
    <t>Subspecialities</t>
  </si>
  <si>
    <t>Subsection</t>
  </si>
  <si>
    <t>Subsect</t>
  </si>
  <si>
    <t>Subregional</t>
  </si>
  <si>
    <t>Subreg</t>
  </si>
  <si>
    <t>Sub-Region</t>
  </si>
  <si>
    <t>Subregion</t>
  </si>
  <si>
    <t>Subotica</t>
  </si>
  <si>
    <t>Subot</t>
  </si>
  <si>
    <t>Submission</t>
  </si>
  <si>
    <t>Submiss</t>
  </si>
  <si>
    <t>Subjectivity</t>
  </si>
  <si>
    <t>Subject</t>
  </si>
  <si>
    <t>Subjectives</t>
  </si>
  <si>
    <t>Subintensiva</t>
  </si>
  <si>
    <t>Subintens</t>
  </si>
  <si>
    <t>Subfertility</t>
  </si>
  <si>
    <t>Subfertil</t>
  </si>
  <si>
    <t>Subduction</t>
  </si>
  <si>
    <t>Subduct</t>
  </si>
  <si>
    <t>Subdivision</t>
  </si>
  <si>
    <t>Subdiv</t>
  </si>
  <si>
    <t>Sub-Direction</t>
  </si>
  <si>
    <t>Subdirect</t>
  </si>
  <si>
    <t>Subdirection</t>
  </si>
  <si>
    <t>Sub-Direccion</t>
  </si>
  <si>
    <t>Subdirecc</t>
  </si>
  <si>
    <t>Subdireccion</t>
  </si>
  <si>
    <t>Subatomic</t>
  </si>
  <si>
    <t>Subatom</t>
  </si>
  <si>
    <t>Subaquatique</t>
  </si>
  <si>
    <t>Subaquat</t>
  </si>
  <si>
    <t>Sub-Antarctic</t>
  </si>
  <si>
    <t>Subantarctic</t>
  </si>
  <si>
    <t>Studiescompanion</t>
  </si>
  <si>
    <t>Studiescompan</t>
  </si>
  <si>
    <t>Strutturistica</t>
  </si>
  <si>
    <t>Strutturist</t>
  </si>
  <si>
    <t>Structuur</t>
  </si>
  <si>
    <t>Struct</t>
  </si>
  <si>
    <t>Structures</t>
  </si>
  <si>
    <t>Structured</t>
  </si>
  <si>
    <t>Structure</t>
  </si>
  <si>
    <t>Structural</t>
  </si>
  <si>
    <t>Structura</t>
  </si>
  <si>
    <t>Struction</t>
  </si>
  <si>
    <t>Stromungsmechanik</t>
  </si>
  <si>
    <t>Stromungsmech</t>
  </si>
  <si>
    <t>Strokology</t>
  </si>
  <si>
    <t>Strokol</t>
  </si>
  <si>
    <t>Street</t>
  </si>
  <si>
    <t>St</t>
  </si>
  <si>
    <t>Stratigraphy</t>
  </si>
  <si>
    <t>Stratig</t>
  </si>
  <si>
    <t>Stratigraphical</t>
  </si>
  <si>
    <t>Stratigraphic</t>
  </si>
  <si>
    <t>Stratification</t>
  </si>
  <si>
    <t>Stratificat</t>
  </si>
  <si>
    <t>Strategic</t>
  </si>
  <si>
    <t>Strateg</t>
  </si>
  <si>
    <t>Strasse</t>
  </si>
  <si>
    <t>Str</t>
  </si>
  <si>
    <t>Stralingsfysica</t>
  </si>
  <si>
    <t>Stralingsfys</t>
  </si>
  <si>
    <t>Strahlentherapeutische</t>
  </si>
  <si>
    <t>Strahlentherapeut</t>
  </si>
  <si>
    <t>Strahlenphysik</t>
  </si>
  <si>
    <t>Strahlenphys</t>
  </si>
  <si>
    <t>Strahlendiagnostik</t>
  </si>
  <si>
    <t>Strahlendiagnost</t>
  </si>
  <si>
    <t>Strada</t>
  </si>
  <si>
    <t>Strabismology</t>
  </si>
  <si>
    <t>Strabismol</t>
  </si>
  <si>
    <t>Straat</t>
  </si>
  <si>
    <t>Stomotology</t>
  </si>
  <si>
    <t>Stomotol</t>
  </si>
  <si>
    <t>Stomatology</t>
  </si>
  <si>
    <t>Stomatol</t>
  </si>
  <si>
    <t>Stomatologico</t>
  </si>
  <si>
    <t>Stomatologiche</t>
  </si>
  <si>
    <t>Stomatological</t>
  </si>
  <si>
    <t>Stomatologic</t>
  </si>
  <si>
    <t>Stomatognatico</t>
  </si>
  <si>
    <t>Stomatognat</t>
  </si>
  <si>
    <t>Stomatognatic</t>
  </si>
  <si>
    <t>Stomatognathic</t>
  </si>
  <si>
    <t>Stomatognath</t>
  </si>
  <si>
    <t>Stomathological</t>
  </si>
  <si>
    <t>Stomathol</t>
  </si>
  <si>
    <t>Stochastik</t>
  </si>
  <si>
    <t>Stochast</t>
  </si>
  <si>
    <t>Stochastics</t>
  </si>
  <si>
    <t>Stochastic</t>
  </si>
  <si>
    <t>Stimulation</t>
  </si>
  <si>
    <t>Stimulat</t>
  </si>
  <si>
    <t>Steuerungstechnik</t>
  </si>
  <si>
    <t>Steuerungstech</t>
  </si>
  <si>
    <t>Stetic</t>
  </si>
  <si>
    <t>Stet</t>
  </si>
  <si>
    <t>Sterology</t>
  </si>
  <si>
    <t>Sterol</t>
  </si>
  <si>
    <t>Sterilization</t>
  </si>
  <si>
    <t>Sterilizat</t>
  </si>
  <si>
    <t>Sterility</t>
  </si>
  <si>
    <t>Steril</t>
  </si>
  <si>
    <t>Sterilisation</t>
  </si>
  <si>
    <t>Sterilisat</t>
  </si>
  <si>
    <t>Stereotaxic</t>
  </si>
  <si>
    <t>Stereotax</t>
  </si>
  <si>
    <t>Stereotactic</t>
  </si>
  <si>
    <t>Stereotact</t>
  </si>
  <si>
    <t>Stereology</t>
  </si>
  <si>
    <t>Stereol</t>
  </si>
  <si>
    <t>Stereological</t>
  </si>
  <si>
    <t>Stemmatological</t>
  </si>
  <si>
    <t>Stemmatol</t>
  </si>
  <si>
    <t>Stazione</t>
  </si>
  <si>
    <t>Stn</t>
  </si>
  <si>
    <t>Statystyczny</t>
  </si>
  <si>
    <t>Stat</t>
  </si>
  <si>
    <t>Statstics</t>
  </si>
  <si>
    <t>Statpolytechic</t>
  </si>
  <si>
    <t>Statpolytech</t>
  </si>
  <si>
    <t>Statitstics</t>
  </si>
  <si>
    <t>Statitics</t>
  </si>
  <si>
    <t>Statisztikai</t>
  </si>
  <si>
    <t>Statistisks</t>
  </si>
  <si>
    <t>Statistisk</t>
  </si>
  <si>
    <t>Statistisch</t>
  </si>
  <si>
    <t>Statistiques</t>
  </si>
  <si>
    <t>Statistique</t>
  </si>
  <si>
    <t>Statistinis</t>
  </si>
  <si>
    <t>Statistiline</t>
  </si>
  <si>
    <t>Statistikor</t>
  </si>
  <si>
    <t>Statistika</t>
  </si>
  <si>
    <t>Statistik</t>
  </si>
  <si>
    <t>Statistiese</t>
  </si>
  <si>
    <t>Statistics</t>
  </si>
  <si>
    <t>Statistico</t>
  </si>
  <si>
    <t>Statisticno</t>
  </si>
  <si>
    <t>Statisticky</t>
  </si>
  <si>
    <t>Statisticki</t>
  </si>
  <si>
    <t>Statistical</t>
  </si>
  <si>
    <t>Statistic</t>
  </si>
  <si>
    <t>Statistcis</t>
  </si>
  <si>
    <t>Statisics</t>
  </si>
  <si>
    <t>Stations</t>
  </si>
  <si>
    <t>Statione</t>
  </si>
  <si>
    <t>Station</t>
  </si>
  <si>
    <t>Statics</t>
  </si>
  <si>
    <t>Static</t>
  </si>
  <si>
    <t>Standization</t>
  </si>
  <si>
    <t>Standizat</t>
  </si>
  <si>
    <t>Standisation</t>
  </si>
  <si>
    <t>Standisat</t>
  </si>
  <si>
    <t>Standartas</t>
  </si>
  <si>
    <t>Stand</t>
  </si>
  <si>
    <t>Standards</t>
  </si>
  <si>
    <t>Standardna</t>
  </si>
  <si>
    <t>Standardization</t>
  </si>
  <si>
    <t>Standardizat</t>
  </si>
  <si>
    <t>Standardi</t>
  </si>
  <si>
    <t>Standard</t>
  </si>
  <si>
    <t>Standar</t>
  </si>
  <si>
    <t>Standaard</t>
  </si>
  <si>
    <t>Stamcellstransplantation</t>
  </si>
  <si>
    <t>Stamcellstransplantat</t>
  </si>
  <si>
    <t>Staedtisches</t>
  </si>
  <si>
    <t>Staedt</t>
  </si>
  <si>
    <t>Stadtisches</t>
  </si>
  <si>
    <t>Stadt</t>
  </si>
  <si>
    <t>Stadtische</t>
  </si>
  <si>
    <t>Stadistic</t>
  </si>
  <si>
    <t>Stadist</t>
  </si>
  <si>
    <t>Stadion</t>
  </si>
  <si>
    <t>Stad</t>
  </si>
  <si>
    <t>Stacion</t>
  </si>
  <si>
    <t>Stabilization</t>
  </si>
  <si>
    <t>Stabilizat</t>
  </si>
  <si>
    <t>Stability</t>
  </si>
  <si>
    <t>Stabil</t>
  </si>
  <si>
    <t>Square</t>
  </si>
  <si>
    <t>Sq</t>
  </si>
  <si>
    <t>Sportsorthopaedics</t>
  </si>
  <si>
    <t>Sportsorthopaed</t>
  </si>
  <si>
    <t>Sportsmedical</t>
  </si>
  <si>
    <t>Sportsmed</t>
  </si>
  <si>
    <t>Sportorthopedics</t>
  </si>
  <si>
    <t>Sportorthoped</t>
  </si>
  <si>
    <t>Sportology</t>
  </si>
  <si>
    <t>Sportol</t>
  </si>
  <si>
    <t>Sportivo</t>
  </si>
  <si>
    <t>Sport</t>
  </si>
  <si>
    <t>Sportives</t>
  </si>
  <si>
    <t>Sportiva</t>
  </si>
  <si>
    <t>Sportgerontology</t>
  </si>
  <si>
    <t>Sportgerontol</t>
  </si>
  <si>
    <t>Sportgenetics</t>
  </si>
  <si>
    <t>Sportgenet</t>
  </si>
  <si>
    <t>Sportclinic</t>
  </si>
  <si>
    <t>Sportclin</t>
  </si>
  <si>
    <t>Spondyloortopaedics</t>
  </si>
  <si>
    <t>Spondyloortopaed</t>
  </si>
  <si>
    <t>Spondyloorthopaedics</t>
  </si>
  <si>
    <t>Spondyloorthopaed</t>
  </si>
  <si>
    <t>Spondyloarthritis</t>
  </si>
  <si>
    <t>Spondyloarthrit</t>
  </si>
  <si>
    <t>Splenic</t>
  </si>
  <si>
    <t>Splen</t>
  </si>
  <si>
    <t>Splanchnique</t>
  </si>
  <si>
    <t>Splanchn</t>
  </si>
  <si>
    <t>Spitalregion</t>
  </si>
  <si>
    <t>Spitalreg</t>
  </si>
  <si>
    <t>Spirituality</t>
  </si>
  <si>
    <t>Spiritual</t>
  </si>
  <si>
    <t>Spintronics</t>
  </si>
  <si>
    <t>Spintron</t>
  </si>
  <si>
    <t>Spintronic</t>
  </si>
  <si>
    <t>Spherical</t>
  </si>
  <si>
    <t>Spher</t>
  </si>
  <si>
    <t>Sperimentazione</t>
  </si>
  <si>
    <t>Sperimentaz</t>
  </si>
  <si>
    <t>Spectroscopy</t>
  </si>
  <si>
    <t>Spect</t>
  </si>
  <si>
    <t>Spectroscopie</t>
  </si>
  <si>
    <t>Spectroscopic</t>
  </si>
  <si>
    <t>Spectroscop</t>
  </si>
  <si>
    <t>Spectrometric</t>
  </si>
  <si>
    <t>Spectrometr</t>
  </si>
  <si>
    <t>Spectrochemical</t>
  </si>
  <si>
    <t>Spectrochem</t>
  </si>
  <si>
    <t>Specjalistyczny</t>
  </si>
  <si>
    <t>Specjalisty</t>
  </si>
  <si>
    <t>Specific</t>
  </si>
  <si>
    <t>Specif</t>
  </si>
  <si>
    <t>Speciation</t>
  </si>
  <si>
    <t>Speciat</t>
  </si>
  <si>
    <t>Specializzazione</t>
  </si>
  <si>
    <t>Specializzaz</t>
  </si>
  <si>
    <t>Specializeddiagtic</t>
  </si>
  <si>
    <t>Specializeddiagt</t>
  </si>
  <si>
    <t>Specializations</t>
  </si>
  <si>
    <t>Specializat</t>
  </si>
  <si>
    <t>Specialization</t>
  </si>
  <si>
    <t>Speciality</t>
  </si>
  <si>
    <t>Special</t>
  </si>
  <si>
    <t>Specialities</t>
  </si>
  <si>
    <t>Specialistics</t>
  </si>
  <si>
    <t>Specialist</t>
  </si>
  <si>
    <t>Specialistico</t>
  </si>
  <si>
    <t>Specialistiche</t>
  </si>
  <si>
    <t>Specialistica</t>
  </si>
  <si>
    <t>Specialistic</t>
  </si>
  <si>
    <t>Specialisation</t>
  </si>
  <si>
    <t>Specialisat</t>
  </si>
  <si>
    <t>Speakability</t>
  </si>
  <si>
    <t>Speakabil</t>
  </si>
  <si>
    <t>Spatialization</t>
  </si>
  <si>
    <t>Spatializat</t>
  </si>
  <si>
    <t>Spatialisation</t>
  </si>
  <si>
    <t>Spatialisat</t>
  </si>
  <si>
    <t>Spasticity</t>
  </si>
  <si>
    <t>Spast</t>
  </si>
  <si>
    <t>Spastic</t>
  </si>
  <si>
    <t>Spallation</t>
  </si>
  <si>
    <t>Spallat</t>
  </si>
  <si>
    <t>Sozialpolitik</t>
  </si>
  <si>
    <t>Sozialpolit</t>
  </si>
  <si>
    <t>Sozialisation</t>
  </si>
  <si>
    <t>Sozialisat</t>
  </si>
  <si>
    <t>Sostitutiva</t>
  </si>
  <si>
    <t>Sostitut</t>
  </si>
  <si>
    <t>Sorption</t>
  </si>
  <si>
    <t>Sorpt</t>
  </si>
  <si>
    <t>Sorologia</t>
  </si>
  <si>
    <t>Sorol</t>
  </si>
  <si>
    <t>Soroepidemiologia</t>
  </si>
  <si>
    <t>Soroepidemiol</t>
  </si>
  <si>
    <t>Sonography</t>
  </si>
  <si>
    <t>Sonog</t>
  </si>
  <si>
    <t>Sonodynamic</t>
  </si>
  <si>
    <t>Sonodynam</t>
  </si>
  <si>
    <t>Sonnenphysik</t>
  </si>
  <si>
    <t>Sonnenphys</t>
  </si>
  <si>
    <t>Sonderpadagogische</t>
  </si>
  <si>
    <t>Sonderpadag</t>
  </si>
  <si>
    <t>Somnology</t>
  </si>
  <si>
    <t>Somnol</t>
  </si>
  <si>
    <t>Sommarive</t>
  </si>
  <si>
    <t>Sommar</t>
  </si>
  <si>
    <t>Somatology</t>
  </si>
  <si>
    <t>Somatol</t>
  </si>
  <si>
    <t>Somatique</t>
  </si>
  <si>
    <t>Somat</t>
  </si>
  <si>
    <t>Somatic</t>
  </si>
  <si>
    <t>Solutions</t>
  </si>
  <si>
    <t>Solut</t>
  </si>
  <si>
    <t>Solution</t>
  </si>
  <si>
    <t>Solubilization</t>
  </si>
  <si>
    <t>Solubilizat</t>
  </si>
  <si>
    <t>Solidification</t>
  </si>
  <si>
    <t>Solidificat</t>
  </si>
  <si>
    <t>Sociomedical</t>
  </si>
  <si>
    <t>Sociomed</t>
  </si>
  <si>
    <t>Sociology</t>
  </si>
  <si>
    <t>Sociol</t>
  </si>
  <si>
    <t>Sociologisch</t>
  </si>
  <si>
    <t>Sociologiques</t>
  </si>
  <si>
    <t>Sociological</t>
  </si>
  <si>
    <t>Sociologia</t>
  </si>
  <si>
    <t>Socio-Linguistics</t>
  </si>
  <si>
    <t>Sociolinguist</t>
  </si>
  <si>
    <t>Sociolinguistics</t>
  </si>
  <si>
    <t>Socioevolution</t>
  </si>
  <si>
    <t>Socioevolut</t>
  </si>
  <si>
    <t>Socioepidemiology</t>
  </si>
  <si>
    <t>Socioepidemiol</t>
  </si>
  <si>
    <t>Socioeducativos</t>
  </si>
  <si>
    <t>Socioeduc</t>
  </si>
  <si>
    <t>Socioeconomie</t>
  </si>
  <si>
    <t>Socioecon</t>
  </si>
  <si>
    <t>Socioeconomics</t>
  </si>
  <si>
    <t>Socioeconomic</t>
  </si>
  <si>
    <t>Socio-Economia</t>
  </si>
  <si>
    <t>Socio-Ecological</t>
  </si>
  <si>
    <t>Socioecol</t>
  </si>
  <si>
    <t>Socioecological</t>
  </si>
  <si>
    <t>Sociobiology</t>
  </si>
  <si>
    <t>Sociobiol</t>
  </si>
  <si>
    <t>Socioantropologia</t>
  </si>
  <si>
    <t>Socioantropol</t>
  </si>
  <si>
    <t>Society</t>
  </si>
  <si>
    <t>Soc</t>
  </si>
  <si>
    <t>Societies</t>
  </si>
  <si>
    <t>Societe</t>
  </si>
  <si>
    <t>Societate</t>
  </si>
  <si>
    <t>Societat</t>
  </si>
  <si>
    <t>Societa</t>
  </si>
  <si>
    <t>Sociedade</t>
  </si>
  <si>
    <t>Sociedad</t>
  </si>
  <si>
    <t>Socializzazione</t>
  </si>
  <si>
    <t>Socializzaz</t>
  </si>
  <si>
    <t>Socialization</t>
  </si>
  <si>
    <t>Socializat</t>
  </si>
  <si>
    <t>Socialisation</t>
  </si>
  <si>
    <t>Socialisat</t>
  </si>
  <si>
    <t>Socialdelegacion</t>
  </si>
  <si>
    <t>Socialdelegac</t>
  </si>
  <si>
    <t>Social/Community</t>
  </si>
  <si>
    <t>Social Community</t>
  </si>
  <si>
    <t>Sleep-Ventilation</t>
  </si>
  <si>
    <t>Sleep Ventilat</t>
  </si>
  <si>
    <t>Situations</t>
  </si>
  <si>
    <t>Situat</t>
  </si>
  <si>
    <t>Situation</t>
  </si>
  <si>
    <t>Sistemistica</t>
  </si>
  <si>
    <t>Sistemist</t>
  </si>
  <si>
    <t>Sistemiques</t>
  </si>
  <si>
    <t>Sistem</t>
  </si>
  <si>
    <t>Sistemicas</t>
  </si>
  <si>
    <t>Sistematicas</t>
  </si>
  <si>
    <t>Sistemat</t>
  </si>
  <si>
    <t>Sistematica</t>
  </si>
  <si>
    <t>Sismologico</t>
  </si>
  <si>
    <t>Sismol</t>
  </si>
  <si>
    <t>Siology</t>
  </si>
  <si>
    <t>Siol</t>
  </si>
  <si>
    <t>Siofunctional</t>
  </si>
  <si>
    <t>Siofunct</t>
  </si>
  <si>
    <t>Sinteticos</t>
  </si>
  <si>
    <t>Sintet</t>
  </si>
  <si>
    <t>Sintetica</t>
  </si>
  <si>
    <t>Sintatico</t>
  </si>
  <si>
    <t>Sintat</t>
  </si>
  <si>
    <t>Simulations</t>
  </si>
  <si>
    <t>Simulat</t>
  </si>
  <si>
    <t>Simulational</t>
  </si>
  <si>
    <t>Simulation</t>
  </si>
  <si>
    <t>Simulacion</t>
  </si>
  <si>
    <t>Simulac</t>
  </si>
  <si>
    <t>Signalization</t>
  </si>
  <si>
    <t>Signalizat</t>
  </si>
  <si>
    <t>Signalisation</t>
  </si>
  <si>
    <t>Signalisat</t>
  </si>
  <si>
    <t>Shimotsuke-City</t>
  </si>
  <si>
    <t>Shimotsuke City</t>
  </si>
  <si>
    <t>Sezione</t>
  </si>
  <si>
    <t>Sez</t>
  </si>
  <si>
    <t>Sexuality</t>
  </si>
  <si>
    <t>Sexual</t>
  </si>
  <si>
    <t>Sexualities</t>
  </si>
  <si>
    <t>Sexology</t>
  </si>
  <si>
    <t>Sexol</t>
  </si>
  <si>
    <t>Sexological</t>
  </si>
  <si>
    <t>Sessional</t>
  </si>
  <si>
    <t>Sess</t>
  </si>
  <si>
    <t>Session</t>
  </si>
  <si>
    <t>Servizz</t>
  </si>
  <si>
    <t>Serv</t>
  </si>
  <si>
    <t>Servizo</t>
  </si>
  <si>
    <t>Servizio</t>
  </si>
  <si>
    <t>Servis</t>
  </si>
  <si>
    <t>Servicos</t>
  </si>
  <si>
    <t>Servico</t>
  </si>
  <si>
    <t>Serviciu</t>
  </si>
  <si>
    <t>Servicios</t>
  </si>
  <si>
    <t>Servicio</t>
  </si>
  <si>
    <t>Services</t>
  </si>
  <si>
    <t>Service</t>
  </si>
  <si>
    <t>Servei</t>
  </si>
  <si>
    <t>Serv-Atlantic</t>
  </si>
  <si>
    <t>Serv Atlantic</t>
  </si>
  <si>
    <t>Serv/Documentation</t>
  </si>
  <si>
    <t>Serv Documentat</t>
  </si>
  <si>
    <t>Seropedica</t>
  </si>
  <si>
    <t>Seroped</t>
  </si>
  <si>
    <t>Serology</t>
  </si>
  <si>
    <t>Serol</t>
  </si>
  <si>
    <t>Seroepidemiology</t>
  </si>
  <si>
    <t>Seroepidemiol</t>
  </si>
  <si>
    <t>Seribiotechnology</t>
  </si>
  <si>
    <t>Seribiotechnol</t>
  </si>
  <si>
    <t>Sequestration</t>
  </si>
  <si>
    <t>Sequestrat</t>
  </si>
  <si>
    <t>Septic</t>
  </si>
  <si>
    <t>Sept</t>
  </si>
  <si>
    <t>Separatives</t>
  </si>
  <si>
    <t>Separat</t>
  </si>
  <si>
    <t>Separations</t>
  </si>
  <si>
    <t>Separation</t>
  </si>
  <si>
    <t>Separacion</t>
  </si>
  <si>
    <t>Separac</t>
  </si>
  <si>
    <t>Sensoric</t>
  </si>
  <si>
    <t>Sensor</t>
  </si>
  <si>
    <t>Sensitization</t>
  </si>
  <si>
    <t>Sensitizat</t>
  </si>
  <si>
    <t>Sensitivity</t>
  </si>
  <si>
    <t>Sensit</t>
  </si>
  <si>
    <t>Sensitivities</t>
  </si>
  <si>
    <t>Sensitive</t>
  </si>
  <si>
    <t>Sensibility</t>
  </si>
  <si>
    <t>Sensibil</t>
  </si>
  <si>
    <t>Sensation</t>
  </si>
  <si>
    <t>Sensat</t>
  </si>
  <si>
    <t>Senology</t>
  </si>
  <si>
    <t>Senol</t>
  </si>
  <si>
    <t>Senologische</t>
  </si>
  <si>
    <t>Senologique</t>
  </si>
  <si>
    <t>Senologia</t>
  </si>
  <si>
    <t>Senioreducation</t>
  </si>
  <si>
    <t>Senioreduc</t>
  </si>
  <si>
    <t>Senckenbergisches</t>
  </si>
  <si>
    <t>Senckenberg</t>
  </si>
  <si>
    <t>Senckenbergische</t>
  </si>
  <si>
    <t>Semitic</t>
  </si>
  <si>
    <t>Semit</t>
  </si>
  <si>
    <t>Semiotics</t>
  </si>
  <si>
    <t>Semiot</t>
  </si>
  <si>
    <t>Semiotic</t>
  </si>
  <si>
    <t>Semioquimicos</t>
  </si>
  <si>
    <t>Semioquim</t>
  </si>
  <si>
    <t>Semiology</t>
  </si>
  <si>
    <t>Semiol</t>
  </si>
  <si>
    <t>Semiologia</t>
  </si>
  <si>
    <t>Seminology</t>
  </si>
  <si>
    <t>Seminol</t>
  </si>
  <si>
    <t>Semicondutor</t>
  </si>
  <si>
    <t>Semicond</t>
  </si>
  <si>
    <t>Semiconductors</t>
  </si>
  <si>
    <t>Semiconductor</t>
  </si>
  <si>
    <t>Semi-Conducteur</t>
  </si>
  <si>
    <t>Semeiotics</t>
  </si>
  <si>
    <t>Semeiot</t>
  </si>
  <si>
    <t>Semeiotica</t>
  </si>
  <si>
    <t>Semeiotic</t>
  </si>
  <si>
    <t>Semantics</t>
  </si>
  <si>
    <t>Semant</t>
  </si>
  <si>
    <t>Self-Regulation</t>
  </si>
  <si>
    <t>Self Regulat</t>
  </si>
  <si>
    <t>Selfregulation</t>
  </si>
  <si>
    <t>Selfregulat</t>
  </si>
  <si>
    <t>Selforganization</t>
  </si>
  <si>
    <t>Selforg</t>
  </si>
  <si>
    <t>Self-Organisation</t>
  </si>
  <si>
    <t>Self Org</t>
  </si>
  <si>
    <t>Selforganisation</t>
  </si>
  <si>
    <t>Self-Medication</t>
  </si>
  <si>
    <t>Self Medicat</t>
  </si>
  <si>
    <t>Selective</t>
  </si>
  <si>
    <t>Select</t>
  </si>
  <si>
    <t>Selection</t>
  </si>
  <si>
    <t>Sektion</t>
  </si>
  <si>
    <t>Sekt</t>
  </si>
  <si>
    <t>Seksion</t>
  </si>
  <si>
    <t>Seks</t>
  </si>
  <si>
    <t>Seismology</t>
  </si>
  <si>
    <t>Seismol</t>
  </si>
  <si>
    <t>Seismological</t>
  </si>
  <si>
    <t>Seismity</t>
  </si>
  <si>
    <t>Seism</t>
  </si>
  <si>
    <t>Seismic</t>
  </si>
  <si>
    <t>Segregation</t>
  </si>
  <si>
    <t>Segregat</t>
  </si>
  <si>
    <t>Seegartenklinik</t>
  </si>
  <si>
    <t>Seegartenklin</t>
  </si>
  <si>
    <t>Sedimentology</t>
  </si>
  <si>
    <t>Sedimentol</t>
  </si>
  <si>
    <t>Sedimentologia</t>
  </si>
  <si>
    <t>Sedimentation</t>
  </si>
  <si>
    <t>Sedimentat</t>
  </si>
  <si>
    <t>Sedation</t>
  </si>
  <si>
    <t>Sedat</t>
  </si>
  <si>
    <t>Security</t>
  </si>
  <si>
    <t>Secur</t>
  </si>
  <si>
    <t>Securities</t>
  </si>
  <si>
    <t>Secuenciacion</t>
  </si>
  <si>
    <t>Secuenciac</t>
  </si>
  <si>
    <t>Sector</t>
  </si>
  <si>
    <t>Sect</t>
  </si>
  <si>
    <t>Sections</t>
  </si>
  <si>
    <t>Section</t>
  </si>
  <si>
    <t>Secteur</t>
  </si>
  <si>
    <t>Sectdiagtic</t>
  </si>
  <si>
    <t>Sectdiagt</t>
  </si>
  <si>
    <t>Secretion</t>
  </si>
  <si>
    <t>Secret</t>
  </si>
  <si>
    <t>Secion</t>
  </si>
  <si>
    <t>Sec</t>
  </si>
  <si>
    <t>Secction</t>
  </si>
  <si>
    <t>Secct</t>
  </si>
  <si>
    <t>Seccion</t>
  </si>
  <si>
    <t>Secc</t>
  </si>
  <si>
    <t>Seborrheic</t>
  </si>
  <si>
    <t>Seborrhe</t>
  </si>
  <si>
    <t>Scorpion</t>
  </si>
  <si>
    <t>Scorp</t>
  </si>
  <si>
    <t>Scirestorative</t>
  </si>
  <si>
    <t>Scirestorat</t>
  </si>
  <si>
    <t>Scipolytechic</t>
  </si>
  <si>
    <t>Scipolytech</t>
  </si>
  <si>
    <t>Scipanteion</t>
  </si>
  <si>
    <t>Scipante</t>
  </si>
  <si>
    <t>Sci-Orthodontic</t>
  </si>
  <si>
    <t>Sci Orthodont</t>
  </si>
  <si>
    <t>Scion</t>
  </si>
  <si>
    <t>Sci-Eotvos</t>
  </si>
  <si>
    <t>Sci Eotvos</t>
  </si>
  <si>
    <t>Scienza</t>
  </si>
  <si>
    <t>Sci</t>
  </si>
  <si>
    <t>Scientometrics</t>
  </si>
  <si>
    <t>Scientometr</t>
  </si>
  <si>
    <t>Scientistics</t>
  </si>
  <si>
    <t>Scientist</t>
  </si>
  <si>
    <t>Scientiques</t>
  </si>
  <si>
    <t>Scientifiques</t>
  </si>
  <si>
    <t>Scientifique</t>
  </si>
  <si>
    <t>Scientifico</t>
  </si>
  <si>
    <t>Scientific</t>
  </si>
  <si>
    <t>Scienco</t>
  </si>
  <si>
    <t>Sciences</t>
  </si>
  <si>
    <t>Science</t>
  </si>
  <si>
    <t>Sci-Emission</t>
  </si>
  <si>
    <t>Sci Emiss</t>
  </si>
  <si>
    <t>Scidisability</t>
  </si>
  <si>
    <t>Scidisabil</t>
  </si>
  <si>
    <t>Scidermatologic</t>
  </si>
  <si>
    <t>Scidermatol</t>
  </si>
  <si>
    <t>Sciathletics</t>
  </si>
  <si>
    <t>Sciathlet</t>
  </si>
  <si>
    <t>Sci/Logopedics</t>
  </si>
  <si>
    <t>Sci Logoped</t>
  </si>
  <si>
    <t>Sci/Lions</t>
  </si>
  <si>
    <t>Sci Lions</t>
  </si>
  <si>
    <t>Sci/Diagtic</t>
  </si>
  <si>
    <t>Sci Diagt</t>
  </si>
  <si>
    <t>Sci/Automation</t>
  </si>
  <si>
    <t>Sci Automat</t>
  </si>
  <si>
    <t>Schprescription</t>
  </si>
  <si>
    <t>Schprescript</t>
  </si>
  <si>
    <t>Schools</t>
  </si>
  <si>
    <t>Sch</t>
  </si>
  <si>
    <t>School</t>
  </si>
  <si>
    <t>Scholastic</t>
  </si>
  <si>
    <t>Scholast</t>
  </si>
  <si>
    <t>Schmerzklinik</t>
  </si>
  <si>
    <t>Schmerzklin</t>
  </si>
  <si>
    <t>Scentifical</t>
  </si>
  <si>
    <t>Scentif</t>
  </si>
  <si>
    <t>Scenography</t>
  </si>
  <si>
    <t>Scenog</t>
  </si>
  <si>
    <t>Scenic</t>
  </si>
  <si>
    <t>Scen</t>
  </si>
  <si>
    <t>Scarcity</t>
  </si>
  <si>
    <t>Scarc</t>
  </si>
  <si>
    <t>Saude-Infectologia</t>
  </si>
  <si>
    <t>Saude Infectol</t>
  </si>
  <si>
    <t>Satistical</t>
  </si>
  <si>
    <t>Sant'Annabiorobotics</t>
  </si>
  <si>
    <t>St Annabiorobot</t>
  </si>
  <si>
    <t>Sanities</t>
  </si>
  <si>
    <t>San</t>
  </si>
  <si>
    <t>Sanitere</t>
  </si>
  <si>
    <t>Sanit</t>
  </si>
  <si>
    <t>Saniteetti</t>
  </si>
  <si>
    <t>Sanitation</t>
  </si>
  <si>
    <t>Sanitat</t>
  </si>
  <si>
    <t>Sanitasi</t>
  </si>
  <si>
    <t>Sanitary</t>
  </si>
  <si>
    <t>Sanitars</t>
  </si>
  <si>
    <t>Sanitarny</t>
  </si>
  <si>
    <t>Sanitarni</t>
  </si>
  <si>
    <t>Sanitarne</t>
  </si>
  <si>
    <t>Sanitarinis</t>
  </si>
  <si>
    <t>Sanitar</t>
  </si>
  <si>
    <t>Sanitaire</t>
  </si>
  <si>
    <t>Sanitair</t>
  </si>
  <si>
    <t>Sanitaar</t>
  </si>
  <si>
    <t>Sanggye-Paik</t>
  </si>
  <si>
    <t>Sanggye Paik</t>
  </si>
  <si>
    <t>Sanatorium</t>
  </si>
  <si>
    <t>Sanat</t>
  </si>
  <si>
    <t>Samrc/Cput/Cardiometabolic</t>
  </si>
  <si>
    <t>Samrc Cput Cardiometab</t>
  </si>
  <si>
    <t>Salvation</t>
  </si>
  <si>
    <t>Salvat</t>
  </si>
  <si>
    <t>Salinity</t>
  </si>
  <si>
    <t>Salin</t>
  </si>
  <si>
    <t>Sakai-City</t>
  </si>
  <si>
    <t>Sakai City</t>
  </si>
  <si>
    <t>Saitama-City</t>
  </si>
  <si>
    <t>Saitama City</t>
  </si>
  <si>
    <t>Saint</t>
  </si>
  <si>
    <t>Sagamihara-City</t>
  </si>
  <si>
    <t>Sagamihara City</t>
  </si>
  <si>
    <t>Saga-City</t>
  </si>
  <si>
    <t>Saga City</t>
  </si>
  <si>
    <t>Sachsischer</t>
  </si>
  <si>
    <t>Sachs</t>
  </si>
  <si>
    <t>Sachsische</t>
  </si>
  <si>
    <t>Sachsenklinik</t>
  </si>
  <si>
    <t>Sachsenklin</t>
  </si>
  <si>
    <t>Ruiz-Mateos</t>
  </si>
  <si>
    <t>Ruiz Mateos</t>
  </si>
  <si>
    <t>Rotation</t>
  </si>
  <si>
    <t>Rotat</t>
  </si>
  <si>
    <t>Rontgenphysik</t>
  </si>
  <si>
    <t>Rontgenphys</t>
  </si>
  <si>
    <t>Romatology</t>
  </si>
  <si>
    <t>Romatol</t>
  </si>
  <si>
    <t>Rodolico</t>
  </si>
  <si>
    <t>Rodol</t>
  </si>
  <si>
    <t>Robotiques</t>
  </si>
  <si>
    <t>Robot</t>
  </si>
  <si>
    <t>Robotique</t>
  </si>
  <si>
    <t>Roboticsbiorobotics</t>
  </si>
  <si>
    <t>Roboticsbiorobot</t>
  </si>
  <si>
    <t>Robotics</t>
  </si>
  <si>
    <t>Robotica</t>
  </si>
  <si>
    <t>Robotic</t>
  </si>
  <si>
    <t>Roads</t>
  </si>
  <si>
    <t>Rd</t>
  </si>
  <si>
    <t>Road</t>
  </si>
  <si>
    <t>Rmation</t>
  </si>
  <si>
    <t>Rmat</t>
  </si>
  <si>
    <t>Riproduzione</t>
  </si>
  <si>
    <t>Riprod</t>
  </si>
  <si>
    <t>Rion</t>
  </si>
  <si>
    <t>Rinologia</t>
  </si>
  <si>
    <t>Rinol</t>
  </si>
  <si>
    <t>Rigenerazione</t>
  </si>
  <si>
    <t>Rigeneraz</t>
  </si>
  <si>
    <t>Rigenerativa</t>
  </si>
  <si>
    <t>Rigenerat</t>
  </si>
  <si>
    <t>Rieducazione</t>
  </si>
  <si>
    <t>Rieduc</t>
  </si>
  <si>
    <t>Ricostruttiva</t>
  </si>
  <si>
    <t>Ricostrutt</t>
  </si>
  <si>
    <t>Rickettsiology</t>
  </si>
  <si>
    <t>Rickettsiol</t>
  </si>
  <si>
    <t>Ricerche</t>
  </si>
  <si>
    <t>Rech</t>
  </si>
  <si>
    <t>Ricerca</t>
  </si>
  <si>
    <t>Ric</t>
  </si>
  <si>
    <t>Ribogenetics</t>
  </si>
  <si>
    <t>Ribogenet</t>
  </si>
  <si>
    <t>Rianimazione</t>
  </si>
  <si>
    <t>Rianimaz</t>
  </si>
  <si>
    <t>Riabilitazione</t>
  </si>
  <si>
    <t>Riabilitaz</t>
  </si>
  <si>
    <t>Riabilitativo</t>
  </si>
  <si>
    <t>Riabilitat</t>
  </si>
  <si>
    <t>Riabilitativa</t>
  </si>
  <si>
    <t>Rhumatologie-Hypertension</t>
  </si>
  <si>
    <t>Rhumatol Hypertens</t>
  </si>
  <si>
    <t>Rhinology</t>
  </si>
  <si>
    <t>Rhinol</t>
  </si>
  <si>
    <t>Rhinologic</t>
  </si>
  <si>
    <t>Rheumatology</t>
  </si>
  <si>
    <t>Rheumatol</t>
  </si>
  <si>
    <t>Rheumatological</t>
  </si>
  <si>
    <t>Rheumatologic</t>
  </si>
  <si>
    <t>Rheumatic</t>
  </si>
  <si>
    <t>Rheumat</t>
  </si>
  <si>
    <t>Rheumaorthopaedics</t>
  </si>
  <si>
    <t>Rheumaorthopaed</t>
  </si>
  <si>
    <t>Rheumaklinik</t>
  </si>
  <si>
    <t>Rheumaklin</t>
  </si>
  <si>
    <t>Rhetoric</t>
  </si>
  <si>
    <t>Rhetor</t>
  </si>
  <si>
    <t>Rheology</t>
  </si>
  <si>
    <t>Rheol</t>
  </si>
  <si>
    <t>Rheological</t>
  </si>
  <si>
    <t>Rheinisch-Westfalische</t>
  </si>
  <si>
    <t>Rheinisch Westfalische</t>
  </si>
  <si>
    <t>Rheinisch-Westfaelische</t>
  </si>
  <si>
    <t>Rheinisch Westfaelische</t>
  </si>
  <si>
    <t>Rheinische</t>
  </si>
  <si>
    <t>Rhein</t>
  </si>
  <si>
    <t>Revolution</t>
  </si>
  <si>
    <t>Revolut</t>
  </si>
  <si>
    <t>Revolucion</t>
  </si>
  <si>
    <t>Revoluc</t>
  </si>
  <si>
    <t>Revitalization</t>
  </si>
  <si>
    <t>Revitalizat</t>
  </si>
  <si>
    <t>Revitalisation</t>
  </si>
  <si>
    <t>Revitalisat</t>
  </si>
  <si>
    <t>Revision</t>
  </si>
  <si>
    <t>Revis</t>
  </si>
  <si>
    <t>Revascularization</t>
  </si>
  <si>
    <t>Revascularizat</t>
  </si>
  <si>
    <t>Revalidation</t>
  </si>
  <si>
    <t>Revalidat</t>
  </si>
  <si>
    <t>Reutilization</t>
  </si>
  <si>
    <t>Reutilizat</t>
  </si>
  <si>
    <t>Reumatology</t>
  </si>
  <si>
    <t>Reumatol</t>
  </si>
  <si>
    <t>Reumatologicos</t>
  </si>
  <si>
    <t>Reumatologico</t>
  </si>
  <si>
    <t>Reumatologicas</t>
  </si>
  <si>
    <t>Reumatologica</t>
  </si>
  <si>
    <t>Reumatologia</t>
  </si>
  <si>
    <t>Reumaticas</t>
  </si>
  <si>
    <t>Reumat</t>
  </si>
  <si>
    <t>Retrovirology</t>
  </si>
  <si>
    <t>Retrovirol</t>
  </si>
  <si>
    <t>Retrovirologia</t>
  </si>
  <si>
    <t>Retrospective</t>
  </si>
  <si>
    <t>Retrospect</t>
  </si>
  <si>
    <t>Retics</t>
  </si>
  <si>
    <t>Ret</t>
  </si>
  <si>
    <t>Retic</t>
  </si>
  <si>
    <t>Retardation</t>
  </si>
  <si>
    <t>Retardat</t>
  </si>
  <si>
    <t>Resynchronization</t>
  </si>
  <si>
    <t>Resynchronizat</t>
  </si>
  <si>
    <t>Resuscitology</t>
  </si>
  <si>
    <t>Resuscitol</t>
  </si>
  <si>
    <t>Resuscitation</t>
  </si>
  <si>
    <t>Resuscitat</t>
  </si>
  <si>
    <t>Resuscitaion</t>
  </si>
  <si>
    <t>Resuscita</t>
  </si>
  <si>
    <t>Restrictions</t>
  </si>
  <si>
    <t>Restrict</t>
  </si>
  <si>
    <t>Restorative</t>
  </si>
  <si>
    <t>Restorat</t>
  </si>
  <si>
    <t>Restorations</t>
  </si>
  <si>
    <t>Restoration</t>
  </si>
  <si>
    <t>Restauration</t>
  </si>
  <si>
    <t>Restaurat</t>
  </si>
  <si>
    <t>Restauracion</t>
  </si>
  <si>
    <t>Restaurac</t>
  </si>
  <si>
    <t>Res-Sci-Didactic</t>
  </si>
  <si>
    <t>Res Sci Didact</t>
  </si>
  <si>
    <t>Responsive</t>
  </si>
  <si>
    <t>Respons</t>
  </si>
  <si>
    <t>Responsibility</t>
  </si>
  <si>
    <t>Responsibi</t>
  </si>
  <si>
    <t>Respirology</t>
  </si>
  <si>
    <t>Respirol</t>
  </si>
  <si>
    <t>Respirologia</t>
  </si>
  <si>
    <t>Respiratory</t>
  </si>
  <si>
    <t>Resp</t>
  </si>
  <si>
    <t>Respiratorios</t>
  </si>
  <si>
    <t>Respiration</t>
  </si>
  <si>
    <t>Respirat</t>
  </si>
  <si>
    <t>Respiracion</t>
  </si>
  <si>
    <t>Respirac</t>
  </si>
  <si>
    <t>Resourcization</t>
  </si>
  <si>
    <t>Resourcizat</t>
  </si>
  <si>
    <t>Resourcilization</t>
  </si>
  <si>
    <t>Resourcilizat</t>
  </si>
  <si>
    <t>Resource-Utilization</t>
  </si>
  <si>
    <t>Resource Utilizat</t>
  </si>
  <si>
    <t>Resourcelization</t>
  </si>
  <si>
    <t>Resourcelizat</t>
  </si>
  <si>
    <t>Resorption</t>
  </si>
  <si>
    <t>Resorpt</t>
  </si>
  <si>
    <t>Resopinions</t>
  </si>
  <si>
    <t>Resopin</t>
  </si>
  <si>
    <t>Resolution</t>
  </si>
  <si>
    <t>Resolut</t>
  </si>
  <si>
    <t>Resolucion</t>
  </si>
  <si>
    <t>Resoluc</t>
  </si>
  <si>
    <t>Resocialization</t>
  </si>
  <si>
    <t>Resocializat</t>
  </si>
  <si>
    <t>Resmigrat-Mobility</t>
  </si>
  <si>
    <t>Resmigrat Mobil</t>
  </si>
  <si>
    <t>Res-Methodological</t>
  </si>
  <si>
    <t>Res Methodol</t>
  </si>
  <si>
    <t>Resiraklion</t>
  </si>
  <si>
    <t>Resirakl</t>
  </si>
  <si>
    <t>Reservation</t>
  </si>
  <si>
    <t>Reservat</t>
  </si>
  <si>
    <t>Resection</t>
  </si>
  <si>
    <t>Resect</t>
  </si>
  <si>
    <t>Research</t>
  </si>
  <si>
    <t>Res</t>
  </si>
  <si>
    <t>Res-Application</t>
  </si>
  <si>
    <t>Res Applicat</t>
  </si>
  <si>
    <t>Resactelion</t>
  </si>
  <si>
    <t>Resactel</t>
  </si>
  <si>
    <t>Reputation</t>
  </si>
  <si>
    <t>Reputat</t>
  </si>
  <si>
    <t>Republique</t>
  </si>
  <si>
    <t>Republ</t>
  </si>
  <si>
    <t>Republik</t>
  </si>
  <si>
    <t>Republica</t>
  </si>
  <si>
    <t>Republic</t>
  </si>
  <si>
    <t>Repubblica</t>
  </si>
  <si>
    <t>Repubbl</t>
  </si>
  <si>
    <t>Reprographie</t>
  </si>
  <si>
    <t>Reprog</t>
  </si>
  <si>
    <t>Reprogramacion</t>
  </si>
  <si>
    <t>Reprogramac</t>
  </si>
  <si>
    <t>Reprodutivo</t>
  </si>
  <si>
    <t>Reprod</t>
  </si>
  <si>
    <t>Reprodutiva</t>
  </si>
  <si>
    <t>Reprodution</t>
  </si>
  <si>
    <t>Reproduktsioon</t>
  </si>
  <si>
    <t>Reproduktion</t>
  </si>
  <si>
    <t>Reproduktie</t>
  </si>
  <si>
    <t>Reproduksjon</t>
  </si>
  <si>
    <t>Reproduksiya</t>
  </si>
  <si>
    <t>Reproduksi</t>
  </si>
  <si>
    <t>Reprodukcja</t>
  </si>
  <si>
    <t>Reprodukcio</t>
  </si>
  <si>
    <t>Reprodukcija</t>
  </si>
  <si>
    <t>Reprodukcia</t>
  </si>
  <si>
    <t>Reprodukce</t>
  </si>
  <si>
    <t>Reproductivos</t>
  </si>
  <si>
    <t>Reproductive</t>
  </si>
  <si>
    <t>Reproductiva</t>
  </si>
  <si>
    <t>Reproduction</t>
  </si>
  <si>
    <t>Reproductio</t>
  </si>
  <si>
    <t>Reproducion</t>
  </si>
  <si>
    <t>Reproducere</t>
  </si>
  <si>
    <t>Reproduccion</t>
  </si>
  <si>
    <t>Reproduccio</t>
  </si>
  <si>
    <t>Reproducao</t>
  </si>
  <si>
    <t>Reprodcution</t>
  </si>
  <si>
    <t>Representatives</t>
  </si>
  <si>
    <t>Representat</t>
  </si>
  <si>
    <t>Representative</t>
  </si>
  <si>
    <t>Representations</t>
  </si>
  <si>
    <t>Representation</t>
  </si>
  <si>
    <t>Reporductive</t>
  </si>
  <si>
    <t>Reporduct</t>
  </si>
  <si>
    <t>Replication</t>
  </si>
  <si>
    <t>Replicat</t>
  </si>
  <si>
    <t>Reperfusion</t>
  </si>
  <si>
    <t>Reperfus</t>
  </si>
  <si>
    <t>Repatriation</t>
  </si>
  <si>
    <t>Repatriat</t>
  </si>
  <si>
    <t>Reparative</t>
  </si>
  <si>
    <t>Reparat</t>
  </si>
  <si>
    <t>Reparation</t>
  </si>
  <si>
    <t>Reorganization</t>
  </si>
  <si>
    <t>Reorg</t>
  </si>
  <si>
    <t>Renovation</t>
  </si>
  <si>
    <t>Renovat</t>
  </si>
  <si>
    <t>Renerative</t>
  </si>
  <si>
    <t>Renerat</t>
  </si>
  <si>
    <t>Remediation</t>
  </si>
  <si>
    <t>Remediat</t>
  </si>
  <si>
    <t>Remediacion</t>
  </si>
  <si>
    <t>Remediac</t>
  </si>
  <si>
    <t>Religions</t>
  </si>
  <si>
    <t>Relig</t>
  </si>
  <si>
    <t>Religion</t>
  </si>
  <si>
    <t>Reliability</t>
  </si>
  <si>
    <t>Reliabil</t>
  </si>
  <si>
    <t>Relativity</t>
  </si>
  <si>
    <t>Relat</t>
  </si>
  <si>
    <t>Relativistic</t>
  </si>
  <si>
    <t>Relativist</t>
  </si>
  <si>
    <t>Relations</t>
  </si>
  <si>
    <t>Relational</t>
  </si>
  <si>
    <t>Relation</t>
  </si>
  <si>
    <t>Rekonstructive</t>
  </si>
  <si>
    <t>Rekonstruct</t>
  </si>
  <si>
    <t>Rejuvenation</t>
  </si>
  <si>
    <t>Rejuvenat</t>
  </si>
  <si>
    <t>Reintegration</t>
  </si>
  <si>
    <t>Reintegrat</t>
  </si>
  <si>
    <t>Rehumatic</t>
  </si>
  <si>
    <t>Rehumat</t>
  </si>
  <si>
    <t>Reharobotics</t>
  </si>
  <si>
    <t>Reharobot</t>
  </si>
  <si>
    <t>Rehablitation</t>
  </si>
  <si>
    <t>Rehablitat</t>
  </si>
  <si>
    <t>Rehabilspadagogik</t>
  </si>
  <si>
    <t>Rehabil Padag</t>
  </si>
  <si>
    <t>Rehabilitering</t>
  </si>
  <si>
    <t>Rehabil</t>
  </si>
  <si>
    <t>Rehabilitative</t>
  </si>
  <si>
    <t>Rehabilitationsmedizinische</t>
  </si>
  <si>
    <t>Rehabil Med</t>
  </si>
  <si>
    <t>Rehabilitation</t>
  </si>
  <si>
    <t>Rehabilitatie</t>
  </si>
  <si>
    <t>Rehabilitasie</t>
  </si>
  <si>
    <t>Rehabilitasi</t>
  </si>
  <si>
    <t>Rehabilitaion</t>
  </si>
  <si>
    <t>Rehabilitacio</t>
  </si>
  <si>
    <t>Rehabilitacija</t>
  </si>
  <si>
    <t>Rehabilitacia</t>
  </si>
  <si>
    <t>Rehabilitace</t>
  </si>
  <si>
    <t>Rehabiliation</t>
  </si>
  <si>
    <t>Rehabilatation</t>
  </si>
  <si>
    <t>Regulative</t>
  </si>
  <si>
    <t>Regulat</t>
  </si>
  <si>
    <t>Regulations</t>
  </si>
  <si>
    <t>Regulation</t>
  </si>
  <si>
    <t>Regulacion</t>
  </si>
  <si>
    <t>Regulac</t>
  </si>
  <si>
    <t>Regneration</t>
  </si>
  <si>
    <t>Regnerat</t>
  </si>
  <si>
    <t>Registration</t>
  </si>
  <si>
    <t>Registrat</t>
  </si>
  <si>
    <t>Regions</t>
  </si>
  <si>
    <t>Reg</t>
  </si>
  <si>
    <t>Regione</t>
  </si>
  <si>
    <t>Regional</t>
  </si>
  <si>
    <t>Region</t>
  </si>
  <si>
    <t>Regeneromics</t>
  </si>
  <si>
    <t>Regener</t>
  </si>
  <si>
    <t>Regenerative</t>
  </si>
  <si>
    <t>Regenerat</t>
  </si>
  <si>
    <t>Regenerativa</t>
  </si>
  <si>
    <t>Regeneration</t>
  </si>
  <si>
    <t>Regeneraive</t>
  </si>
  <si>
    <t>Regenera</t>
  </si>
  <si>
    <t>Regeneracion</t>
  </si>
  <si>
    <t>Regenerac</t>
  </si>
  <si>
    <t>Regalization</t>
  </si>
  <si>
    <t>Regalizat</t>
  </si>
  <si>
    <t>Refrigeration</t>
  </si>
  <si>
    <t>Refrigerat</t>
  </si>
  <si>
    <t>Refractive</t>
  </si>
  <si>
    <t>Refract</t>
  </si>
  <si>
    <t>Refractiva</t>
  </si>
  <si>
    <t>Refraction</t>
  </si>
  <si>
    <t>Reflections</t>
  </si>
  <si>
    <t>Reflect</t>
  </si>
  <si>
    <t>Reflection</t>
  </si>
  <si>
    <t>Re-Evaluation</t>
  </si>
  <si>
    <t>Reevaluat</t>
  </si>
  <si>
    <t>Reevaluation</t>
  </si>
  <si>
    <t>Reeducation</t>
  </si>
  <si>
    <t>Reeduc</t>
  </si>
  <si>
    <t>Reduction</t>
  </si>
  <si>
    <t>Reduct</t>
  </si>
  <si>
    <t>Red-Oncologia</t>
  </si>
  <si>
    <t>Red Oncol</t>
  </si>
  <si>
    <t>Recursion</t>
  </si>
  <si>
    <t>Recurs</t>
  </si>
  <si>
    <t>Recuperation</t>
  </si>
  <si>
    <t>Recuperat</t>
  </si>
  <si>
    <t>Recuperacion</t>
  </si>
  <si>
    <t>Recuperac</t>
  </si>
  <si>
    <t>Recultivation</t>
  </si>
  <si>
    <t>Recultivat</t>
  </si>
  <si>
    <t>Rectification</t>
  </si>
  <si>
    <t>Rectificat</t>
  </si>
  <si>
    <t>Recreational</t>
  </si>
  <si>
    <t>Recreat</t>
  </si>
  <si>
    <t>Recreation</t>
  </si>
  <si>
    <t>Recreacion</t>
  </si>
  <si>
    <t>Recreac</t>
  </si>
  <si>
    <t>Recontructive</t>
  </si>
  <si>
    <t>Recontruct</t>
  </si>
  <si>
    <t>Reconstructive</t>
  </si>
  <si>
    <t>Reconstruct</t>
  </si>
  <si>
    <t>Reconstructiva</t>
  </si>
  <si>
    <t>Reconstruction</t>
  </si>
  <si>
    <t>Reconstractive</t>
  </si>
  <si>
    <t>Reconstract</t>
  </si>
  <si>
    <t>Reconstitution</t>
  </si>
  <si>
    <t>Reconstitut</t>
  </si>
  <si>
    <t>Reconnection</t>
  </si>
  <si>
    <t>Reconnect</t>
  </si>
  <si>
    <t>Reconciliation</t>
  </si>
  <si>
    <t>Reconciliat</t>
  </si>
  <si>
    <t>Recommendations</t>
  </si>
  <si>
    <t>Recommendat</t>
  </si>
  <si>
    <t>Recombination</t>
  </si>
  <si>
    <t>Recombinat</t>
  </si>
  <si>
    <t>Recombinacion</t>
  </si>
  <si>
    <t>Recombinac</t>
  </si>
  <si>
    <t>Recognization</t>
  </si>
  <si>
    <t>Recognizat</t>
  </si>
  <si>
    <t>Recognition</t>
  </si>
  <si>
    <t>Recognit</t>
  </si>
  <si>
    <t>Reclamation</t>
  </si>
  <si>
    <t>Reclamat</t>
  </si>
  <si>
    <t>Recherche</t>
  </si>
  <si>
    <t>Rech-Amelioration</t>
  </si>
  <si>
    <t>Rech Ameliorat</t>
  </si>
  <si>
    <t>Recercatranslacional</t>
  </si>
  <si>
    <t>Recercatranslac</t>
  </si>
  <si>
    <t>Receptology</t>
  </si>
  <si>
    <t>Receptol</t>
  </si>
  <si>
    <t>Reception</t>
  </si>
  <si>
    <t>Recept</t>
  </si>
  <si>
    <t>Reanimatology</t>
  </si>
  <si>
    <t>Reanimatol</t>
  </si>
  <si>
    <t>Reanimations</t>
  </si>
  <si>
    <t>Reanimat</t>
  </si>
  <si>
    <t>Reanimation</t>
  </si>
  <si>
    <t>Reanimacion</t>
  </si>
  <si>
    <t>Reanimac</t>
  </si>
  <si>
    <t>Reaniamation</t>
  </si>
  <si>
    <t>Reaniamat</t>
  </si>
  <si>
    <t>Reamination</t>
  </si>
  <si>
    <t>Reaminat</t>
  </si>
  <si>
    <t>Realization</t>
  </si>
  <si>
    <t>Realizat</t>
  </si>
  <si>
    <t>Reality</t>
  </si>
  <si>
    <t>Real</t>
  </si>
  <si>
    <t>Realistic</t>
  </si>
  <si>
    <t>Realist</t>
  </si>
  <si>
    <t>Readaptation</t>
  </si>
  <si>
    <t>Readaptat</t>
  </si>
  <si>
    <t>Reactivos</t>
  </si>
  <si>
    <t>React</t>
  </si>
  <si>
    <t>Reactivity</t>
  </si>
  <si>
    <t>Reactive</t>
  </si>
  <si>
    <t>Reactiv</t>
  </si>
  <si>
    <t>Reaction</t>
  </si>
  <si>
    <t>Reabilitation</t>
  </si>
  <si>
    <t>Reabilitat</t>
  </si>
  <si>
    <t>Rdiation</t>
  </si>
  <si>
    <t>Rdiat</t>
  </si>
  <si>
    <t>Rationality</t>
  </si>
  <si>
    <t>Rat</t>
  </si>
  <si>
    <t>Rational</t>
  </si>
  <si>
    <t>Ration</t>
  </si>
  <si>
    <t>Rapid-Detection</t>
  </si>
  <si>
    <t>Rapid Detect</t>
  </si>
  <si>
    <t>Rapiddetection</t>
  </si>
  <si>
    <t>Rapiddetect</t>
  </si>
  <si>
    <t>Ragiological</t>
  </si>
  <si>
    <t>Ragiol</t>
  </si>
  <si>
    <t>Rafic</t>
  </si>
  <si>
    <t>Raf</t>
  </si>
  <si>
    <t>Radiotherapique</t>
  </si>
  <si>
    <t>Radiotherap</t>
  </si>
  <si>
    <t>Radiotherapic</t>
  </si>
  <si>
    <t>Radiotherapeutics</t>
  </si>
  <si>
    <t>Radiotherapeut</t>
  </si>
  <si>
    <t>Radiotherapeutic</t>
  </si>
  <si>
    <t>Radioterapica</t>
  </si>
  <si>
    <t>Radioterap</t>
  </si>
  <si>
    <t>Radiosynthesis</t>
  </si>
  <si>
    <t>Radiosynth</t>
  </si>
  <si>
    <t>Radioprotection</t>
  </si>
  <si>
    <t>Radioprotect</t>
  </si>
  <si>
    <t>Radiophysique</t>
  </si>
  <si>
    <t>Radiophys</t>
  </si>
  <si>
    <t>Radiophysics</t>
  </si>
  <si>
    <t>Radiophysical</t>
  </si>
  <si>
    <t>Radiopharmaceutical</t>
  </si>
  <si>
    <t>Radiopharmaceut</t>
  </si>
  <si>
    <t>Radio-Oncology</t>
  </si>
  <si>
    <t>Radiooncol</t>
  </si>
  <si>
    <t>Radiooncology</t>
  </si>
  <si>
    <t>Radiomics</t>
  </si>
  <si>
    <t>Radi</t>
  </si>
  <si>
    <t>Radiometric</t>
  </si>
  <si>
    <t>Radiometr</t>
  </si>
  <si>
    <t>Radiometabolic</t>
  </si>
  <si>
    <t>Radiometab</t>
  </si>
  <si>
    <t>Radiomedical</t>
  </si>
  <si>
    <t>Radiomed</t>
  </si>
  <si>
    <t>Radiolparamedical</t>
  </si>
  <si>
    <t>Radiolparamed</t>
  </si>
  <si>
    <t>Radiology</t>
  </si>
  <si>
    <t>Radiol</t>
  </si>
  <si>
    <t>Radiologisk</t>
  </si>
  <si>
    <t>Radiologisches</t>
  </si>
  <si>
    <t>Radiologischen</t>
  </si>
  <si>
    <t>Radiolog</t>
  </si>
  <si>
    <t>Radiologique</t>
  </si>
  <si>
    <t>Radiologiche</t>
  </si>
  <si>
    <t>Radiological</t>
  </si>
  <si>
    <t>Radiologic</t>
  </si>
  <si>
    <t>Radiologia/Diagtica</t>
  </si>
  <si>
    <t>Radiol Diagt</t>
  </si>
  <si>
    <t>Radiologia</t>
  </si>
  <si>
    <t>Radioldiagtic</t>
  </si>
  <si>
    <t>Radioldiagt</t>
  </si>
  <si>
    <t>Radioimmunology</t>
  </si>
  <si>
    <t>Radioimmunol</t>
  </si>
  <si>
    <t>Radiography</t>
  </si>
  <si>
    <t>Radiog</t>
  </si>
  <si>
    <t>Radiographic</t>
  </si>
  <si>
    <t>Radiogenomic</t>
  </si>
  <si>
    <t>Radiogen</t>
  </si>
  <si>
    <t>Radiogenic</t>
  </si>
  <si>
    <t>Radiofisica</t>
  </si>
  <si>
    <t>Radiofis</t>
  </si>
  <si>
    <t>Radioelectronics</t>
  </si>
  <si>
    <t>Radioelect</t>
  </si>
  <si>
    <t>Radioelectronic</t>
  </si>
  <si>
    <t>Radioecology</t>
  </si>
  <si>
    <t>Radioecol</t>
  </si>
  <si>
    <t>Radioecological</t>
  </si>
  <si>
    <t>Radioecologia</t>
  </si>
  <si>
    <t>Radio-Diagnostics</t>
  </si>
  <si>
    <t>Radiodiagnost</t>
  </si>
  <si>
    <t>Radiodiagnostics</t>
  </si>
  <si>
    <t>Radiodiagnostico</t>
  </si>
  <si>
    <t>Radiodiagnostic</t>
  </si>
  <si>
    <t>Radiodiagnosis</t>
  </si>
  <si>
    <t>Radiodiag</t>
  </si>
  <si>
    <t>Radiocristallographie</t>
  </si>
  <si>
    <t>Radiocristallog</t>
  </si>
  <si>
    <t>Radiocommunications</t>
  </si>
  <si>
    <t>Radiocommun</t>
  </si>
  <si>
    <t>Radiochimiche</t>
  </si>
  <si>
    <t>Radiochim</t>
  </si>
  <si>
    <t>Radiochemical</t>
  </si>
  <si>
    <t>Radiochem</t>
  </si>
  <si>
    <t>Radiobiology</t>
  </si>
  <si>
    <t>Radiobiol</t>
  </si>
  <si>
    <t>Radiobiological</t>
  </si>
  <si>
    <t>Radiobiologia</t>
  </si>
  <si>
    <t>Radioastronomie</t>
  </si>
  <si>
    <t>Radioastron</t>
  </si>
  <si>
    <t>Radioastronomia</t>
  </si>
  <si>
    <t>Radioanalytics</t>
  </si>
  <si>
    <t>Radioanalyt</t>
  </si>
  <si>
    <t>Radioanalytical</t>
  </si>
  <si>
    <t>Radioaktiv</t>
  </si>
  <si>
    <t>Radioakt</t>
  </si>
  <si>
    <t>Radioactivity</t>
  </si>
  <si>
    <t>Radioact</t>
  </si>
  <si>
    <t>Radioactives</t>
  </si>
  <si>
    <t>Radioactive</t>
  </si>
  <si>
    <t>Radioactiv</t>
  </si>
  <si>
    <t>Radilogical</t>
  </si>
  <si>
    <t>Radil</t>
  </si>
  <si>
    <t>Radical</t>
  </si>
  <si>
    <t>Rad</t>
  </si>
  <si>
    <t>Radiative</t>
  </si>
  <si>
    <t>Radiat</t>
  </si>
  <si>
    <t>Radiations</t>
  </si>
  <si>
    <t>Radiation</t>
  </si>
  <si>
    <t>Radiagnostics</t>
  </si>
  <si>
    <t>Radiagnost</t>
  </si>
  <si>
    <t>Radaition</t>
  </si>
  <si>
    <t>Radait</t>
  </si>
  <si>
    <t>Racional</t>
  </si>
  <si>
    <t>Rac</t>
  </si>
  <si>
    <t>Quistica</t>
  </si>
  <si>
    <t>Quist</t>
  </si>
  <si>
    <t>Quirurgiques</t>
  </si>
  <si>
    <t>Quirurg</t>
  </si>
  <si>
    <t>Quirurgicos</t>
  </si>
  <si>
    <t>Quirurgico</t>
  </si>
  <si>
    <t>Quirurgica</t>
  </si>
  <si>
    <t>Quimiotaxonomia</t>
  </si>
  <si>
    <t>Quimiotaxon</t>
  </si>
  <si>
    <t>Quimicos</t>
  </si>
  <si>
    <t>Quim</t>
  </si>
  <si>
    <t>Quimico</t>
  </si>
  <si>
    <t>Quimica</t>
  </si>
  <si>
    <t>Quimic</t>
  </si>
  <si>
    <t>Quim-Farmacobiologia</t>
  </si>
  <si>
    <t>Quim Farmacobiol</t>
  </si>
  <si>
    <t>Quim-Farmaceuticas</t>
  </si>
  <si>
    <t>Quim Farmaceut</t>
  </si>
  <si>
    <t>Questions</t>
  </si>
  <si>
    <t>Quest</t>
  </si>
  <si>
    <t>Quantization</t>
  </si>
  <si>
    <t>Quantizat</t>
  </si>
  <si>
    <t>Quantity</t>
  </si>
  <si>
    <t>Quant</t>
  </si>
  <si>
    <t>Quantitive</t>
  </si>
  <si>
    <t>Quantit</t>
  </si>
  <si>
    <t>Quantitativos</t>
  </si>
  <si>
    <t>Quantitat</t>
  </si>
  <si>
    <t>Quantitative</t>
  </si>
  <si>
    <t>Quantiques</t>
  </si>
  <si>
    <t>Quantique</t>
  </si>
  <si>
    <t>Quantification</t>
  </si>
  <si>
    <t>Quantificat</t>
  </si>
  <si>
    <t>Quantenoptik</t>
  </si>
  <si>
    <t>Quantenopt</t>
  </si>
  <si>
    <t>Quality</t>
  </si>
  <si>
    <t>Qual</t>
  </si>
  <si>
    <t>Qualities</t>
  </si>
  <si>
    <t>Qualitative</t>
  </si>
  <si>
    <t>Qualitat</t>
  </si>
  <si>
    <t>Qualifications</t>
  </si>
  <si>
    <t>Qualificat</t>
  </si>
  <si>
    <t>Qualification</t>
  </si>
  <si>
    <t>Pysical</t>
  </si>
  <si>
    <t>Pys</t>
  </si>
  <si>
    <t>Pychiatric</t>
  </si>
  <si>
    <t>Pychiatr</t>
  </si>
  <si>
    <t>Pxychology</t>
  </si>
  <si>
    <t>Pxychol</t>
  </si>
  <si>
    <t>Purity</t>
  </si>
  <si>
    <t>Pur</t>
  </si>
  <si>
    <t>Purinergico</t>
  </si>
  <si>
    <t>Purinerg</t>
  </si>
  <si>
    <t>Purinergic</t>
  </si>
  <si>
    <t>Purification</t>
  </si>
  <si>
    <t>Purificat</t>
  </si>
  <si>
    <t>Purificacion</t>
  </si>
  <si>
    <t>Purificac</t>
  </si>
  <si>
    <t>Puncion</t>
  </si>
  <si>
    <t>Punc</t>
  </si>
  <si>
    <t>Pulmunology</t>
  </si>
  <si>
    <t>Pulmunol</t>
  </si>
  <si>
    <t>Pulmonology</t>
  </si>
  <si>
    <t>Pulmonol</t>
  </si>
  <si>
    <t>Pulmonologia</t>
  </si>
  <si>
    <t>Pulmonary</t>
  </si>
  <si>
    <t>Pulm</t>
  </si>
  <si>
    <t>Publiques</t>
  </si>
  <si>
    <t>Publ</t>
  </si>
  <si>
    <t>Publique</t>
  </si>
  <si>
    <t>Publiczny</t>
  </si>
  <si>
    <t>Publico</t>
  </si>
  <si>
    <t>Publicity</t>
  </si>
  <si>
    <t>Publications</t>
  </si>
  <si>
    <t>Publicat</t>
  </si>
  <si>
    <t>Publication</t>
  </si>
  <si>
    <t>Publicas</t>
  </si>
  <si>
    <t>Publica</t>
  </si>
  <si>
    <t>Public</t>
  </si>
  <si>
    <t>Publations</t>
  </si>
  <si>
    <t>Publat</t>
  </si>
  <si>
    <t>Publation</t>
  </si>
  <si>
    <t>Pubic</t>
  </si>
  <si>
    <t>Pub</t>
  </si>
  <si>
    <t>Pubbliche</t>
  </si>
  <si>
    <t>Pubbl</t>
  </si>
  <si>
    <t>Pubblica</t>
  </si>
  <si>
    <t>Pteridology</t>
  </si>
  <si>
    <t>Pteridol</t>
  </si>
  <si>
    <t>Psysiology</t>
  </si>
  <si>
    <t>Psysiol</t>
  </si>
  <si>
    <t>Psyquiatric</t>
  </si>
  <si>
    <t>Psyquiatr</t>
  </si>
  <si>
    <t>Psykologisk</t>
  </si>
  <si>
    <t>Psykol</t>
  </si>
  <si>
    <t>Psykisk</t>
  </si>
  <si>
    <t>Psyk</t>
  </si>
  <si>
    <t>Psycopharmacology</t>
  </si>
  <si>
    <t>Psycopharmacol</t>
  </si>
  <si>
    <t>Psycology</t>
  </si>
  <si>
    <t>Psycol</t>
  </si>
  <si>
    <t>Psyciatric</t>
  </si>
  <si>
    <t>Psyciatr</t>
  </si>
  <si>
    <t>Psychsomatics</t>
  </si>
  <si>
    <t>Psychsomat</t>
  </si>
  <si>
    <t>Psychotropic</t>
  </si>
  <si>
    <t>Psychotrop</t>
  </si>
  <si>
    <t>Psychotraumatology</t>
  </si>
  <si>
    <t>Psychotraumatol</t>
  </si>
  <si>
    <t>Psychotiques</t>
  </si>
  <si>
    <t>Psychot</t>
  </si>
  <si>
    <t>Psychotic</t>
  </si>
  <si>
    <t>Psychotherapyeginition</t>
  </si>
  <si>
    <t>Psychotherapyeginit</t>
  </si>
  <si>
    <t>Psychotherapeutic</t>
  </si>
  <si>
    <t>Psychotherapeut</t>
  </si>
  <si>
    <t>Psychosomatische</t>
  </si>
  <si>
    <t>Psychosomat</t>
  </si>
  <si>
    <t>Psychosomatique</t>
  </si>
  <si>
    <t>Psychosomatik</t>
  </si>
  <si>
    <t>Psychosomatics</t>
  </si>
  <si>
    <t>Psychosomatical</t>
  </si>
  <si>
    <t>Psychosomatic</t>
  </si>
  <si>
    <t>Psychoradiology</t>
  </si>
  <si>
    <t>Psychoradiol</t>
  </si>
  <si>
    <t>Psychophysiology</t>
  </si>
  <si>
    <t>Psychophysiol</t>
  </si>
  <si>
    <t>Psychophysiological</t>
  </si>
  <si>
    <t>Psychophysics</t>
  </si>
  <si>
    <t>Psychophys</t>
  </si>
  <si>
    <t>Psychophisiology</t>
  </si>
  <si>
    <t>Psychophisiol</t>
  </si>
  <si>
    <t>Psychopharmacology</t>
  </si>
  <si>
    <t>Psychopharmacol</t>
  </si>
  <si>
    <t>Psychopharmacological</t>
  </si>
  <si>
    <t>Psychopatology</t>
  </si>
  <si>
    <t>Psychopatol</t>
  </si>
  <si>
    <t>Psychopathology</t>
  </si>
  <si>
    <t>Psychopathol</t>
  </si>
  <si>
    <t>Psychooncology</t>
  </si>
  <si>
    <t>Psychooncol</t>
  </si>
  <si>
    <t>Psychooncological</t>
  </si>
  <si>
    <t>Psychonomics</t>
  </si>
  <si>
    <t>Psychon</t>
  </si>
  <si>
    <t>Psychoneuroimmunology</t>
  </si>
  <si>
    <t>Psychoneuroimmunol</t>
  </si>
  <si>
    <t>Psychoneuroendocrinology</t>
  </si>
  <si>
    <t>Psychoneuroendocrinol</t>
  </si>
  <si>
    <t>Psychometrics</t>
  </si>
  <si>
    <t>Psychometr</t>
  </si>
  <si>
    <t>Psychometric</t>
  </si>
  <si>
    <t>Psychomedical</t>
  </si>
  <si>
    <t>Psychomed</t>
  </si>
  <si>
    <t>Psycholpanteion</t>
  </si>
  <si>
    <t>Psycholpante</t>
  </si>
  <si>
    <t>Psychology</t>
  </si>
  <si>
    <t>Psychol</t>
  </si>
  <si>
    <t>Psychologisches</t>
  </si>
  <si>
    <t>Psychologische</t>
  </si>
  <si>
    <t>Psychologiques</t>
  </si>
  <si>
    <t>Psychological</t>
  </si>
  <si>
    <t>Psychologic</t>
  </si>
  <si>
    <t>Psycholinguistique</t>
  </si>
  <si>
    <t>Psycholinguist</t>
  </si>
  <si>
    <t>Psycholinguistics</t>
  </si>
  <si>
    <t>Psychoimmunology</t>
  </si>
  <si>
    <t>Psychoimmunol</t>
  </si>
  <si>
    <t>Psychogeriatric</t>
  </si>
  <si>
    <t>Psychogeriatr</t>
  </si>
  <si>
    <t>Psychogenomics</t>
  </si>
  <si>
    <t>Psychogen</t>
  </si>
  <si>
    <t>Psychoeducational</t>
  </si>
  <si>
    <t>Psychoeduc</t>
  </si>
  <si>
    <t>Psycho-Education</t>
  </si>
  <si>
    <t>Psychoeducation</t>
  </si>
  <si>
    <t>Psychodynamic</t>
  </si>
  <si>
    <t>Psychodynam</t>
  </si>
  <si>
    <t>Psychodiagnostics</t>
  </si>
  <si>
    <t>Psychodiagnost</t>
  </si>
  <si>
    <t>Psychobiology</t>
  </si>
  <si>
    <t>Psychobiol</t>
  </si>
  <si>
    <t>Psychobiological</t>
  </si>
  <si>
    <t>Psychoanalytisch</t>
  </si>
  <si>
    <t>Psychoanalyt</t>
  </si>
  <si>
    <t>Psychoanalytic</t>
  </si>
  <si>
    <t>Psychoacustics</t>
  </si>
  <si>
    <t>Psychoacust</t>
  </si>
  <si>
    <t>Psychoactive</t>
  </si>
  <si>
    <t>Psychoact</t>
  </si>
  <si>
    <t>Psychoacoustics</t>
  </si>
  <si>
    <t>Psychoacoust</t>
  </si>
  <si>
    <t>Psychical</t>
  </si>
  <si>
    <t>Psych</t>
  </si>
  <si>
    <t>Psychiatry</t>
  </si>
  <si>
    <t>Psychiat</t>
  </si>
  <si>
    <t>Psychiatrity</t>
  </si>
  <si>
    <t>Psychiatrische</t>
  </si>
  <si>
    <t>Psychiatrisch</t>
  </si>
  <si>
    <t>Psychiatriques</t>
  </si>
  <si>
    <t>Psychiatrique</t>
  </si>
  <si>
    <t>Psychiatrie</t>
  </si>
  <si>
    <t>Psychiatricky</t>
  </si>
  <si>
    <t>Psychiatricke</t>
  </si>
  <si>
    <t>Psychiatricis</t>
  </si>
  <si>
    <t>Psychiatric</t>
  </si>
  <si>
    <t>Psychiatria</t>
  </si>
  <si>
    <t>Psychiatic</t>
  </si>
  <si>
    <t>Psychiataric</t>
  </si>
  <si>
    <t>Psychiartric</t>
  </si>
  <si>
    <t>Psychait</t>
  </si>
  <si>
    <t>Psychedelic</t>
  </si>
  <si>
    <t>Psychedel</t>
  </si>
  <si>
    <t>Psychaitric</t>
  </si>
  <si>
    <t>Psoriatic</t>
  </si>
  <si>
    <t>Psoriat</t>
  </si>
  <si>
    <t>Psiquiatrico</t>
  </si>
  <si>
    <t>Psiquiatr</t>
  </si>
  <si>
    <t>Psiquiatrica</t>
  </si>
  <si>
    <t>Psiquiatric</t>
  </si>
  <si>
    <t>Psicopatologia</t>
  </si>
  <si>
    <t>Psicopatol</t>
  </si>
  <si>
    <t>Psicologics</t>
  </si>
  <si>
    <t>Psicol</t>
  </si>
  <si>
    <t>Psicologicos</t>
  </si>
  <si>
    <t>Psicologico</t>
  </si>
  <si>
    <t>Psicologicas</t>
  </si>
  <si>
    <t>Psicologica</t>
  </si>
  <si>
    <t>Psicologia</t>
  </si>
  <si>
    <t>Psicofisiologia</t>
  </si>
  <si>
    <t>Psicofisiol</t>
  </si>
  <si>
    <t>Psicofarmacologia</t>
  </si>
  <si>
    <t>Psicofarmacol</t>
  </si>
  <si>
    <t>Psicobiologica</t>
  </si>
  <si>
    <t>Psicobiol</t>
  </si>
  <si>
    <t>Psicobiologia</t>
  </si>
  <si>
    <t>Psichiatriche</t>
  </si>
  <si>
    <t>Psichiatr</t>
  </si>
  <si>
    <t>Psichiatrica</t>
  </si>
  <si>
    <t>Prthodontics</t>
  </si>
  <si>
    <t>Prthodont</t>
  </si>
  <si>
    <t>Proxomics</t>
  </si>
  <si>
    <t>Prox</t>
  </si>
  <si>
    <t>Provision</t>
  </si>
  <si>
    <t>Provis</t>
  </si>
  <si>
    <t>Provinz</t>
  </si>
  <si>
    <t>Prov</t>
  </si>
  <si>
    <t>Provints</t>
  </si>
  <si>
    <t>Provinsie</t>
  </si>
  <si>
    <t>Provins</t>
  </si>
  <si>
    <t>Provincja</t>
  </si>
  <si>
    <t>Provincija</t>
  </si>
  <si>
    <t>Provincie</t>
  </si>
  <si>
    <t>Provincial</t>
  </si>
  <si>
    <t>Provinciae</t>
  </si>
  <si>
    <t>Provincia</t>
  </si>
  <si>
    <t>Province</t>
  </si>
  <si>
    <t>Protozoology</t>
  </si>
  <si>
    <t>Protozool</t>
  </si>
  <si>
    <t>Protozoologia</t>
  </si>
  <si>
    <t>Prototipazione</t>
  </si>
  <si>
    <t>Prototipaz</t>
  </si>
  <si>
    <t>Protonic</t>
  </si>
  <si>
    <t>Proton</t>
  </si>
  <si>
    <t>Protohistoric</t>
  </si>
  <si>
    <t>Protohist</t>
  </si>
  <si>
    <t>Protistology</t>
  </si>
  <si>
    <t>Protistol</t>
  </si>
  <si>
    <t>Protistologia</t>
  </si>
  <si>
    <t>Protina</t>
  </si>
  <si>
    <t>Prot</t>
  </si>
  <si>
    <t>Prothodontics</t>
  </si>
  <si>
    <t>Prothodont</t>
  </si>
  <si>
    <t>Prothestic</t>
  </si>
  <si>
    <t>Prothest</t>
  </si>
  <si>
    <t>Protezionistica</t>
  </si>
  <si>
    <t>Protezionist</t>
  </si>
  <si>
    <t>Protezione</t>
  </si>
  <si>
    <t>Protez</t>
  </si>
  <si>
    <t>Proteomique</t>
  </si>
  <si>
    <t>Prote</t>
  </si>
  <si>
    <t>Proteomics</t>
  </si>
  <si>
    <t>Proteomicas</t>
  </si>
  <si>
    <t>Proteomica</t>
  </si>
  <si>
    <t>Proteomic</t>
  </si>
  <si>
    <t>Proteolytic</t>
  </si>
  <si>
    <t>Proteolyt</t>
  </si>
  <si>
    <t>Proteogenomics</t>
  </si>
  <si>
    <t>Proteogen</t>
  </si>
  <si>
    <t>Proteogenomica</t>
  </si>
  <si>
    <t>Proteique</t>
  </si>
  <si>
    <t>Proteins</t>
  </si>
  <si>
    <t>Proteino</t>
  </si>
  <si>
    <t>Proteinina</t>
  </si>
  <si>
    <t>Proteine</t>
  </si>
  <si>
    <t>Proteina</t>
  </si>
  <si>
    <t>Protein</t>
  </si>
  <si>
    <t>Proteiini</t>
  </si>
  <si>
    <t>Protective</t>
  </si>
  <si>
    <t>Protect</t>
  </si>
  <si>
    <t>Protections</t>
  </si>
  <si>
    <t>Protection</t>
  </si>
  <si>
    <t>Proteccion</t>
  </si>
  <si>
    <t>Protecc</t>
  </si>
  <si>
    <t>Prostodontics</t>
  </si>
  <si>
    <t>Prostodont</t>
  </si>
  <si>
    <t>Prosthodontics</t>
  </si>
  <si>
    <t>Prosthodont</t>
  </si>
  <si>
    <t>Prosthodontic</t>
  </si>
  <si>
    <t>Prosthodonthics</t>
  </si>
  <si>
    <t>Prosthodonth</t>
  </si>
  <si>
    <t>Prosthetics-Orthotics</t>
  </si>
  <si>
    <t>Prosthet Orthot</t>
  </si>
  <si>
    <t>Prosthetics</t>
  </si>
  <si>
    <t>Prosthet</t>
  </si>
  <si>
    <t>Prosthetic</t>
  </si>
  <si>
    <t>Prosperity</t>
  </si>
  <si>
    <t>Prosper</t>
  </si>
  <si>
    <t>Prospective</t>
  </si>
  <si>
    <t>Prospect</t>
  </si>
  <si>
    <t>Prospectiva</t>
  </si>
  <si>
    <t>Propulsion</t>
  </si>
  <si>
    <t>Prop</t>
  </si>
  <si>
    <t>Proposition</t>
  </si>
  <si>
    <t>Proposit</t>
  </si>
  <si>
    <t>Prophylactics</t>
  </si>
  <si>
    <t>Prophylact</t>
  </si>
  <si>
    <t>Prophylactic</t>
  </si>
  <si>
    <t>Prophetic</t>
  </si>
  <si>
    <t>Prophet</t>
  </si>
  <si>
    <t>Propeudeutic</t>
  </si>
  <si>
    <t>Propeudeut</t>
  </si>
  <si>
    <t>Propeudetics</t>
  </si>
  <si>
    <t>Propeudet</t>
  </si>
  <si>
    <t>Propedeutics</t>
  </si>
  <si>
    <t>Propedeut</t>
  </si>
  <si>
    <t>Propedeutical</t>
  </si>
  <si>
    <t>Propedeutica</t>
  </si>
  <si>
    <t>Propedeutic</t>
  </si>
  <si>
    <t>Propaupedic</t>
  </si>
  <si>
    <t>Propauped</t>
  </si>
  <si>
    <t>Propaupaedic</t>
  </si>
  <si>
    <t>Propaupaed</t>
  </si>
  <si>
    <t>Propaudeutic</t>
  </si>
  <si>
    <t>Propaudeut</t>
  </si>
  <si>
    <t>Propaideutic</t>
  </si>
  <si>
    <t>Propaideut</t>
  </si>
  <si>
    <t>Propagation</t>
  </si>
  <si>
    <t>Propagat</t>
  </si>
  <si>
    <t>Propagacion</t>
  </si>
  <si>
    <t>Propagac</t>
  </si>
  <si>
    <t>Propaeudeutic</t>
  </si>
  <si>
    <t>Propaeudeut</t>
  </si>
  <si>
    <t>Propaeduetic</t>
  </si>
  <si>
    <t>Propaeduet</t>
  </si>
  <si>
    <t>Propaedeutic</t>
  </si>
  <si>
    <t>Propaedeut</t>
  </si>
  <si>
    <t>Propaedeudic</t>
  </si>
  <si>
    <t>Propaedeud</t>
  </si>
  <si>
    <t>Propaedaetic</t>
  </si>
  <si>
    <t>Propaedaet</t>
  </si>
  <si>
    <t>Promozione</t>
  </si>
  <si>
    <t>Promoz</t>
  </si>
  <si>
    <t>Promotive</t>
  </si>
  <si>
    <t>Promot</t>
  </si>
  <si>
    <t>Promotions</t>
  </si>
  <si>
    <t>Promotion</t>
  </si>
  <si>
    <t>Promocion</t>
  </si>
  <si>
    <t>Promoc</t>
  </si>
  <si>
    <t>Prolongacion</t>
  </si>
  <si>
    <t>Prolongac</t>
  </si>
  <si>
    <t>Proliferative</t>
  </si>
  <si>
    <t>Proliferat</t>
  </si>
  <si>
    <t>Proliferations</t>
  </si>
  <si>
    <t>Proliferation</t>
  </si>
  <si>
    <t>Prokaryotic</t>
  </si>
  <si>
    <t>Prokaryot</t>
  </si>
  <si>
    <t>Projections</t>
  </si>
  <si>
    <t>Project</t>
  </si>
  <si>
    <t>Projection</t>
  </si>
  <si>
    <t>Progressive</t>
  </si>
  <si>
    <t>Progress</t>
  </si>
  <si>
    <t>Progressiva</t>
  </si>
  <si>
    <t>Progression</t>
  </si>
  <si>
    <t>Programmatic</t>
  </si>
  <si>
    <t>Programmat</t>
  </si>
  <si>
    <t>Programic</t>
  </si>
  <si>
    <t>Program</t>
  </si>
  <si>
    <t>Programerity</t>
  </si>
  <si>
    <t>Programer</t>
  </si>
  <si>
    <t>Programacion</t>
  </si>
  <si>
    <t>Programac</t>
  </si>
  <si>
    <t>Prognostics</t>
  </si>
  <si>
    <t>Prognost</t>
  </si>
  <si>
    <t>Prognostic</t>
  </si>
  <si>
    <t>Progettazione</t>
  </si>
  <si>
    <t>Progettaz</t>
  </si>
  <si>
    <t>Progentomics</t>
  </si>
  <si>
    <t>Progent</t>
  </si>
  <si>
    <t>Profundizacion</t>
  </si>
  <si>
    <t>Profundizac</t>
  </si>
  <si>
    <t>Profissional</t>
  </si>
  <si>
    <t>Profiss</t>
  </si>
  <si>
    <t>Prof-Hess-Kinderklinik</t>
  </si>
  <si>
    <t>Prof Hess Kinderklin</t>
  </si>
  <si>
    <t>Professur</t>
  </si>
  <si>
    <t>Prof</t>
  </si>
  <si>
    <t>Professori</t>
  </si>
  <si>
    <t>Professore</t>
  </si>
  <si>
    <t>Professor</t>
  </si>
  <si>
    <t>Professization</t>
  </si>
  <si>
    <t>Professizat</t>
  </si>
  <si>
    <t>Professions</t>
  </si>
  <si>
    <t>Profess</t>
  </si>
  <si>
    <t>Professionnelle</t>
  </si>
  <si>
    <t>Professional</t>
  </si>
  <si>
    <t>Profession</t>
  </si>
  <si>
    <t>Professeur</t>
  </si>
  <si>
    <t>Profesors</t>
  </si>
  <si>
    <t>Profesorius</t>
  </si>
  <si>
    <t>Profesor</t>
  </si>
  <si>
    <t>Profesional</t>
  </si>
  <si>
    <t>Profes</t>
  </si>
  <si>
    <t>Produzzjoni</t>
  </si>
  <si>
    <t>Prod</t>
  </si>
  <si>
    <t>Produzione</t>
  </si>
  <si>
    <t>Produtos</t>
  </si>
  <si>
    <t>Produto</t>
  </si>
  <si>
    <t>Produs</t>
  </si>
  <si>
    <t>Produkzio</t>
  </si>
  <si>
    <t>Produktu</t>
  </si>
  <si>
    <t>Produkts</t>
  </si>
  <si>
    <t>Produkto</t>
  </si>
  <si>
    <t>Produktion</t>
  </si>
  <si>
    <t>Produktas</t>
  </si>
  <si>
    <t>Produktado</t>
  </si>
  <si>
    <t>Produkt</t>
  </si>
  <si>
    <t>Produksyon</t>
  </si>
  <si>
    <t>Produksjon</t>
  </si>
  <si>
    <t>Produksie</t>
  </si>
  <si>
    <t>Produksi</t>
  </si>
  <si>
    <t>Produkcja</t>
  </si>
  <si>
    <t>Produk</t>
  </si>
  <si>
    <t>Produit</t>
  </si>
  <si>
    <t>Productum</t>
  </si>
  <si>
    <t>Products</t>
  </si>
  <si>
    <t>Producto</t>
  </si>
  <si>
    <t>Productiv</t>
  </si>
  <si>
    <t>Productions</t>
  </si>
  <si>
    <t>Production</t>
  </si>
  <si>
    <t>Productie</t>
  </si>
  <si>
    <t>Producte</t>
  </si>
  <si>
    <t>Product</t>
  </si>
  <si>
    <t>Producion</t>
  </si>
  <si>
    <t>Producere</t>
  </si>
  <si>
    <t>Produccion</t>
  </si>
  <si>
    <t>Produccio</t>
  </si>
  <si>
    <t>Producao</t>
  </si>
  <si>
    <t>Prodotto</t>
  </si>
  <si>
    <t>Prodott</t>
  </si>
  <si>
    <t>Prodivity</t>
  </si>
  <si>
    <t>Prodiv</t>
  </si>
  <si>
    <t>Prodhim</t>
  </si>
  <si>
    <t>Proctology</t>
  </si>
  <si>
    <t>Proctol</t>
  </si>
  <si>
    <t>Proctection</t>
  </si>
  <si>
    <t>Proctect</t>
  </si>
  <si>
    <t>Procreazione</t>
  </si>
  <si>
    <t>Procreaz</t>
  </si>
  <si>
    <t>Procreative</t>
  </si>
  <si>
    <t>Procreat</t>
  </si>
  <si>
    <t>Procreation</t>
  </si>
  <si>
    <t>Processus</t>
  </si>
  <si>
    <t>Proc</t>
  </si>
  <si>
    <t>Processos</t>
  </si>
  <si>
    <t>Processo</t>
  </si>
  <si>
    <t>Processing</t>
  </si>
  <si>
    <t>Processes</t>
  </si>
  <si>
    <t>Process</t>
  </si>
  <si>
    <t>Procesos</t>
  </si>
  <si>
    <t>Proceso</t>
  </si>
  <si>
    <t>Procesas</t>
  </si>
  <si>
    <t>Procesados</t>
  </si>
  <si>
    <t>Proces</t>
  </si>
  <si>
    <t>Probity</t>
  </si>
  <si>
    <t>Prob</t>
  </si>
  <si>
    <t>Probiotiques</t>
  </si>
  <si>
    <t>Probiot</t>
  </si>
  <si>
    <t>Probiotics</t>
  </si>
  <si>
    <t>Probioticos</t>
  </si>
  <si>
    <t>Probiotic</t>
  </si>
  <si>
    <t>Probiogenomics</t>
  </si>
  <si>
    <t>Probiogen</t>
  </si>
  <si>
    <t>Probation</t>
  </si>
  <si>
    <t>Probat</t>
  </si>
  <si>
    <t>Probability</t>
  </si>
  <si>
    <t>Probabil</t>
  </si>
  <si>
    <t>Probabilistic</t>
  </si>
  <si>
    <t>Probabilist</t>
  </si>
  <si>
    <t>Priority</t>
  </si>
  <si>
    <t>Prior</t>
  </si>
  <si>
    <t>Prioritisation</t>
  </si>
  <si>
    <t>Prioritisat</t>
  </si>
  <si>
    <t>Priorities</t>
  </si>
  <si>
    <t>Priorit</t>
  </si>
  <si>
    <t>Principality</t>
  </si>
  <si>
    <t>Principal</t>
  </si>
  <si>
    <t>Primitives</t>
  </si>
  <si>
    <t>Primit</t>
  </si>
  <si>
    <t>Primatology</t>
  </si>
  <si>
    <t>Primatol</t>
  </si>
  <si>
    <t>Primatologia</t>
  </si>
  <si>
    <t>Prima-Emodinamica</t>
  </si>
  <si>
    <t>Prima Emodinam</t>
  </si>
  <si>
    <t>Prevision</t>
  </si>
  <si>
    <t>Previs</t>
  </si>
  <si>
    <t>Prevenzione</t>
  </si>
  <si>
    <t>Prevenz</t>
  </si>
  <si>
    <t>Preventive</t>
  </si>
  <si>
    <t>Prevent</t>
  </si>
  <si>
    <t>Preventiva</t>
  </si>
  <si>
    <t>Preventions</t>
  </si>
  <si>
    <t>Prevention</t>
  </si>
  <si>
    <t>Preventative</t>
  </si>
  <si>
    <t>Preventat</t>
  </si>
  <si>
    <t>Prevent/Cessation</t>
  </si>
  <si>
    <t>Prevent Cessat</t>
  </si>
  <si>
    <t>Prevencion</t>
  </si>
  <si>
    <t>Prevenc</t>
  </si>
  <si>
    <t>Prevantive</t>
  </si>
  <si>
    <t>Prevant</t>
  </si>
  <si>
    <t>Prevantative</t>
  </si>
  <si>
    <t>Prevantat</t>
  </si>
  <si>
    <t>Presynaptic</t>
  </si>
  <si>
    <t>Presynapt</t>
  </si>
  <si>
    <t>Presymptomatic</t>
  </si>
  <si>
    <t>Presymptomat</t>
  </si>
  <si>
    <t>Presurgical</t>
  </si>
  <si>
    <t>Presurg</t>
  </si>
  <si>
    <t>Pressions</t>
  </si>
  <si>
    <t>Press</t>
  </si>
  <si>
    <t>Preservation</t>
  </si>
  <si>
    <t>Preservat</t>
  </si>
  <si>
    <t>Preservacion</t>
  </si>
  <si>
    <t>Preservac</t>
  </si>
  <si>
    <t>Presentation</t>
  </si>
  <si>
    <t>Presentat</t>
  </si>
  <si>
    <t>Presentacion</t>
  </si>
  <si>
    <t>Presentac</t>
  </si>
  <si>
    <t>Prescriptology</t>
  </si>
  <si>
    <t>Prescriptol</t>
  </si>
  <si>
    <t>Prescriptions</t>
  </si>
  <si>
    <t>Prescript</t>
  </si>
  <si>
    <t>Prescription</t>
  </si>
  <si>
    <t>Prequalification</t>
  </si>
  <si>
    <t>Prequalificat</t>
  </si>
  <si>
    <t>Preparative</t>
  </si>
  <si>
    <t>Preparat</t>
  </si>
  <si>
    <t>Preparations</t>
  </si>
  <si>
    <t>Preparation</t>
  </si>
  <si>
    <t>Preoperative</t>
  </si>
  <si>
    <t>Preoperat</t>
  </si>
  <si>
    <t>Prenatalogy</t>
  </si>
  <si>
    <t>Prenatal</t>
  </si>
  <si>
    <t>Premedical</t>
  </si>
  <si>
    <t>Premed</t>
  </si>
  <si>
    <t>Prematurity</t>
  </si>
  <si>
    <t>Prematur</t>
  </si>
  <si>
    <t>Preimplantation</t>
  </si>
  <si>
    <t>Preimplantat</t>
  </si>
  <si>
    <t>Prehistorique</t>
  </si>
  <si>
    <t>Prehist</t>
  </si>
  <si>
    <t>Prehistoricas</t>
  </si>
  <si>
    <t>Pre-Historic</t>
  </si>
  <si>
    <t>Prehistoric</t>
  </si>
  <si>
    <t>Pregenetic</t>
  </si>
  <si>
    <t>Pregenet</t>
  </si>
  <si>
    <t>Preformulations</t>
  </si>
  <si>
    <t>Preformulat</t>
  </si>
  <si>
    <t>Preformulation</t>
  </si>
  <si>
    <t>Preemptive</t>
  </si>
  <si>
    <t>Preempt</t>
  </si>
  <si>
    <t>Preditiva</t>
  </si>
  <si>
    <t>Predit</t>
  </si>
  <si>
    <t>Predispositions</t>
  </si>
  <si>
    <t>Predisposit</t>
  </si>
  <si>
    <t>Predisposition</t>
  </si>
  <si>
    <t>Predictive</t>
  </si>
  <si>
    <t>Predict</t>
  </si>
  <si>
    <t>Prediction</t>
  </si>
  <si>
    <t>Precliniques</t>
  </si>
  <si>
    <t>Preclin</t>
  </si>
  <si>
    <t>Pre-Clinique</t>
  </si>
  <si>
    <t>Preclinique</t>
  </si>
  <si>
    <t>Precliniche</t>
  </si>
  <si>
    <t>Pre-Clinicas</t>
  </si>
  <si>
    <t>Preclinicas</t>
  </si>
  <si>
    <t>Pre-Clinical</t>
  </si>
  <si>
    <t>Preclinical</t>
  </si>
  <si>
    <t>Pre-Clinic</t>
  </si>
  <si>
    <t>Preclinic</t>
  </si>
  <si>
    <t>Precision</t>
  </si>
  <si>
    <t>Precis</t>
  </si>
  <si>
    <t>Precis/Ultra-Precision</t>
  </si>
  <si>
    <t>Precis Ultraprecis</t>
  </si>
  <si>
    <t>Precipitation</t>
  </si>
  <si>
    <t>Precipitat</t>
  </si>
  <si>
    <t>Precarity</t>
  </si>
  <si>
    <t>Precar</t>
  </si>
  <si>
    <t>Prebiotics</t>
  </si>
  <si>
    <t>Prebiot</t>
  </si>
  <si>
    <t>Preanalytical</t>
  </si>
  <si>
    <t>Preanalyt</t>
  </si>
  <si>
    <t>Praventiv</t>
  </si>
  <si>
    <t>Pravent</t>
  </si>
  <si>
    <t>Pravention</t>
  </si>
  <si>
    <t>Pratiquique</t>
  </si>
  <si>
    <t>Pratiqu</t>
  </si>
  <si>
    <t>Pratiques</t>
  </si>
  <si>
    <t>Prat</t>
  </si>
  <si>
    <t>Pratique</t>
  </si>
  <si>
    <t>Pratico</t>
  </si>
  <si>
    <t>Pratica</t>
  </si>
  <si>
    <t>Praklinische</t>
  </si>
  <si>
    <t>Praklin</t>
  </si>
  <si>
    <t>Pragmatic</t>
  </si>
  <si>
    <t>Pragmat</t>
  </si>
  <si>
    <t>Practive</t>
  </si>
  <si>
    <t>Pract</t>
  </si>
  <si>
    <t>Practical</t>
  </si>
  <si>
    <t>Practica</t>
  </si>
  <si>
    <t>Posttraumatic</t>
  </si>
  <si>
    <t>Posttraumat</t>
  </si>
  <si>
    <t>Posttranslational</t>
  </si>
  <si>
    <t>Posttranslat</t>
  </si>
  <si>
    <t>Post-Transcriptional</t>
  </si>
  <si>
    <t>Posttranscript</t>
  </si>
  <si>
    <t>Posttranscriptional</t>
  </si>
  <si>
    <t>Postsurgical</t>
  </si>
  <si>
    <t>Postsurg</t>
  </si>
  <si>
    <t>Postraduation</t>
  </si>
  <si>
    <t>Postraduat</t>
  </si>
  <si>
    <t>Postoperative</t>
  </si>
  <si>
    <t>Postoperat</t>
  </si>
  <si>
    <t>Post-Graduation</t>
  </si>
  <si>
    <t>Postgrad</t>
  </si>
  <si>
    <t>Postgraduation</t>
  </si>
  <si>
    <t>Post-Graduates</t>
  </si>
  <si>
    <t>Postgraduates</t>
  </si>
  <si>
    <t>Post-Graduated</t>
  </si>
  <si>
    <t>Postgraduated</t>
  </si>
  <si>
    <t>Post-Graduate</t>
  </si>
  <si>
    <t>Postgraduate</t>
  </si>
  <si>
    <t>Postgraduatation</t>
  </si>
  <si>
    <t>Postgrados</t>
  </si>
  <si>
    <t>Post-Genomique</t>
  </si>
  <si>
    <t>Postgen</t>
  </si>
  <si>
    <t>Postgenomique</t>
  </si>
  <si>
    <t>Post-Basic</t>
  </si>
  <si>
    <t>Postbasic</t>
  </si>
  <si>
    <t>Postbariatric</t>
  </si>
  <si>
    <t>Postbariatr</t>
  </si>
  <si>
    <t>Postanesthetic</t>
  </si>
  <si>
    <t>Postanesthet</t>
  </si>
  <si>
    <t>Post-Anaesthetic</t>
  </si>
  <si>
    <t>Postanaesthet</t>
  </si>
  <si>
    <t>Post Graduates</t>
  </si>
  <si>
    <t>Post Grad</t>
  </si>
  <si>
    <t>Post Graduated</t>
  </si>
  <si>
    <t>Post Graduate</t>
  </si>
  <si>
    <t>Posquirurgica</t>
  </si>
  <si>
    <t>Posquirurg</t>
  </si>
  <si>
    <t>Positonique</t>
  </si>
  <si>
    <t>Positon</t>
  </si>
  <si>
    <t>Positivos</t>
  </si>
  <si>
    <t>Posit</t>
  </si>
  <si>
    <t>Positivo</t>
  </si>
  <si>
    <t>Positive</t>
  </si>
  <si>
    <t>Position</t>
  </si>
  <si>
    <t>Posgraduation</t>
  </si>
  <si>
    <t>Posgrad</t>
  </si>
  <si>
    <t>Pos-Graduados</t>
  </si>
  <si>
    <t>Pos-Graduado</t>
  </si>
  <si>
    <t>Posgraduado</t>
  </si>
  <si>
    <t>Pos-Grado</t>
  </si>
  <si>
    <t>Posgrado</t>
  </si>
  <si>
    <t>Pos-Gradacao</t>
  </si>
  <si>
    <t>Posgradacao</t>
  </si>
  <si>
    <t>Pos Graduado</t>
  </si>
  <si>
    <t>Pos Grad</t>
  </si>
  <si>
    <t>Pos Grado</t>
  </si>
  <si>
    <t>Pos Gradacao</t>
  </si>
  <si>
    <t>Portopolytechic</t>
  </si>
  <si>
    <t>Portopolytech</t>
  </si>
  <si>
    <t>Populatsgenetik</t>
  </si>
  <si>
    <t>Populatsgenet</t>
  </si>
  <si>
    <t>Populations-Pratiques</t>
  </si>
  <si>
    <t>Populat Prat</t>
  </si>
  <si>
    <t>Populationsgenetik</t>
  </si>
  <si>
    <t>Populat Genet</t>
  </si>
  <si>
    <t>Populations</t>
  </si>
  <si>
    <t>Populat</t>
  </si>
  <si>
    <t>Populational</t>
  </si>
  <si>
    <t>Population</t>
  </si>
  <si>
    <t>Popularization</t>
  </si>
  <si>
    <t>Popularizat</t>
  </si>
  <si>
    <t>Populacional</t>
  </si>
  <si>
    <t>Populac</t>
  </si>
  <si>
    <t>Pomology</t>
  </si>
  <si>
    <t>Pomol</t>
  </si>
  <si>
    <t>Pomological</t>
  </si>
  <si>
    <t>Polytekniske</t>
  </si>
  <si>
    <t>Polytekn</t>
  </si>
  <si>
    <t>Polyteknisk</t>
  </si>
  <si>
    <t>Polyteckn</t>
  </si>
  <si>
    <t>Polytechnische</t>
  </si>
  <si>
    <t>Polytech</t>
  </si>
  <si>
    <t>Polytechnique</t>
  </si>
  <si>
    <t>Polytechniou</t>
  </si>
  <si>
    <t>Polytechnikum</t>
  </si>
  <si>
    <t>Polytechnics</t>
  </si>
  <si>
    <t>Polytechnicky</t>
  </si>
  <si>
    <t>Polytechnic</t>
  </si>
  <si>
    <t>Polytechische</t>
  </si>
  <si>
    <t>Polytechique</t>
  </si>
  <si>
    <t>Polytechics</t>
  </si>
  <si>
    <t>Polytechical</t>
  </si>
  <si>
    <t>Polytechic</t>
  </si>
  <si>
    <t>Polysomnography</t>
  </si>
  <si>
    <t>Polysomnog</t>
  </si>
  <si>
    <t>Polysistemic</t>
  </si>
  <si>
    <t>Polysistem</t>
  </si>
  <si>
    <t>Polyomics</t>
  </si>
  <si>
    <t>Poly</t>
  </si>
  <si>
    <t>Polymerization</t>
  </si>
  <si>
    <t>Polymerizat</t>
  </si>
  <si>
    <t>Polymeric</t>
  </si>
  <si>
    <t>Polymer</t>
  </si>
  <si>
    <t>Polymeranalysis</t>
  </si>
  <si>
    <t>Polymeranal</t>
  </si>
  <si>
    <t>Polygeneration</t>
  </si>
  <si>
    <t>Polygenerat</t>
  </si>
  <si>
    <t>Polycystic</t>
  </si>
  <si>
    <t>Polycyst</t>
  </si>
  <si>
    <t>Polyclinique</t>
  </si>
  <si>
    <t>Polyclin</t>
  </si>
  <si>
    <t>Polyclinics</t>
  </si>
  <si>
    <t>Polyclinic</t>
  </si>
  <si>
    <t>Polybatics</t>
  </si>
  <si>
    <t>Polybat</t>
  </si>
  <si>
    <t>Polulation</t>
  </si>
  <si>
    <t>Polulat</t>
  </si>
  <si>
    <t>Pollution</t>
  </si>
  <si>
    <t>Pollut</t>
  </si>
  <si>
    <t>Pollination</t>
  </si>
  <si>
    <t>Pollinat</t>
  </si>
  <si>
    <t>Politiques</t>
  </si>
  <si>
    <t>Polit</t>
  </si>
  <si>
    <t>Politique</t>
  </si>
  <si>
    <t>Politics</t>
  </si>
  <si>
    <t>Politiche</t>
  </si>
  <si>
    <t>Politicas</t>
  </si>
  <si>
    <t>Political</t>
  </si>
  <si>
    <t>Politica</t>
  </si>
  <si>
    <t>Politeknik</t>
  </si>
  <si>
    <t>Politekn</t>
  </si>
  <si>
    <t>Politeknici</t>
  </si>
  <si>
    <t>Politehnika</t>
  </si>
  <si>
    <t>Politecn</t>
  </si>
  <si>
    <t>Politehnica</t>
  </si>
  <si>
    <t>Politehn</t>
  </si>
  <si>
    <t>Politehnic</t>
  </si>
  <si>
    <t>Politecnico</t>
  </si>
  <si>
    <t>Politecnica</t>
  </si>
  <si>
    <t>Politecnic</t>
  </si>
  <si>
    <t>Politechnique</t>
  </si>
  <si>
    <t>Politech</t>
  </si>
  <si>
    <t>Politechninis</t>
  </si>
  <si>
    <t>Politechnikai</t>
  </si>
  <si>
    <t>Politechniczny</t>
  </si>
  <si>
    <t>Polispecialistico</t>
  </si>
  <si>
    <t>Polispecialist</t>
  </si>
  <si>
    <t>Poliquetologia</t>
  </si>
  <si>
    <t>Poliquetol</t>
  </si>
  <si>
    <t>Polimericos</t>
  </si>
  <si>
    <t>Polimer</t>
  </si>
  <si>
    <t>Polimerici</t>
  </si>
  <si>
    <t>Polilclinico</t>
  </si>
  <si>
    <t>Polilclin</t>
  </si>
  <si>
    <t>Poliklinik</t>
  </si>
  <si>
    <t>Poliklin</t>
  </si>
  <si>
    <t>Policlinique</t>
  </si>
  <si>
    <t>Policlin</t>
  </si>
  <si>
    <t>Policlininico</t>
  </si>
  <si>
    <t>Policlinico</t>
  </si>
  <si>
    <t>Policlinica</t>
  </si>
  <si>
    <t>Policlinic</t>
  </si>
  <si>
    <t>Policinico</t>
  </si>
  <si>
    <t>Policin</t>
  </si>
  <si>
    <t>Polichirurgico</t>
  </si>
  <si>
    <t>Polichirurg</t>
  </si>
  <si>
    <t>Polarization</t>
  </si>
  <si>
    <t>Polarizat</t>
  </si>
  <si>
    <t>Podologico</t>
  </si>
  <si>
    <t>Podol</t>
  </si>
  <si>
    <t>Podologia</t>
  </si>
  <si>
    <t>Podiatric</t>
  </si>
  <si>
    <t>Podiatr</t>
  </si>
  <si>
    <t>Podgorica</t>
  </si>
  <si>
    <t>Podgor</t>
  </si>
  <si>
    <t>Poblacional</t>
  </si>
  <si>
    <t>Poblac</t>
  </si>
  <si>
    <t>Poblacion</t>
  </si>
  <si>
    <t>Pneumonology</t>
  </si>
  <si>
    <t>Pneumonol</t>
  </si>
  <si>
    <t>Pneumology</t>
  </si>
  <si>
    <t>Pneumol</t>
  </si>
  <si>
    <t>Pneumologique</t>
  </si>
  <si>
    <t>Pneumologicas</t>
  </si>
  <si>
    <t>Pneumological</t>
  </si>
  <si>
    <t>Pneumologia</t>
  </si>
  <si>
    <t>Pneumolic</t>
  </si>
  <si>
    <t>Pnemologia</t>
  </si>
  <si>
    <t>Pnemol</t>
  </si>
  <si>
    <t>Plurithematique</t>
  </si>
  <si>
    <t>Plurithemat</t>
  </si>
  <si>
    <t>Plurithemathique</t>
  </si>
  <si>
    <t>Plurithemath</t>
  </si>
  <si>
    <t>Plications</t>
  </si>
  <si>
    <t>Plicat</t>
  </si>
  <si>
    <t>Plication</t>
  </si>
  <si>
    <t>Plein</t>
  </si>
  <si>
    <t>Pl</t>
  </si>
  <si>
    <t>Platz</t>
  </si>
  <si>
    <t>Plastity</t>
  </si>
  <si>
    <t>Plast</t>
  </si>
  <si>
    <t>Plastische</t>
  </si>
  <si>
    <t>Plastique</t>
  </si>
  <si>
    <t>Plastination</t>
  </si>
  <si>
    <t>Plastinat</t>
  </si>
  <si>
    <t>Plastik</t>
  </si>
  <si>
    <t>Plastics</t>
  </si>
  <si>
    <t>Plasticity</t>
  </si>
  <si>
    <t>Plastica</t>
  </si>
  <si>
    <t>Plastic</t>
  </si>
  <si>
    <t>Plasmonics</t>
  </si>
  <si>
    <t>Plasmon</t>
  </si>
  <si>
    <t>Plasmonic</t>
  </si>
  <si>
    <t>Plasmatechnology</t>
  </si>
  <si>
    <t>Plasmatechnol</t>
  </si>
  <si>
    <t>Plasmaphysik</t>
  </si>
  <si>
    <t>Plasmaphys</t>
  </si>
  <si>
    <t>Plasmafysica</t>
  </si>
  <si>
    <t>Plasmafys</t>
  </si>
  <si>
    <t>Plasmadynamics</t>
  </si>
  <si>
    <t>Plasmadynam</t>
  </si>
  <si>
    <t>Plasic</t>
  </si>
  <si>
    <t>Plas</t>
  </si>
  <si>
    <t>Plantations</t>
  </si>
  <si>
    <t>Plantat</t>
  </si>
  <si>
    <t>Plantation</t>
  </si>
  <si>
    <t>Planification</t>
  </si>
  <si>
    <t>Planificat</t>
  </si>
  <si>
    <t>Planificacion</t>
  </si>
  <si>
    <t>Planificac</t>
  </si>
  <si>
    <t>Planetology</t>
  </si>
  <si>
    <t>Planetol</t>
  </si>
  <si>
    <t>Planetologia</t>
  </si>
  <si>
    <t>Planeacion</t>
  </si>
  <si>
    <t>Planeac</t>
  </si>
  <si>
    <t>Places</t>
  </si>
  <si>
    <t>Place</t>
  </si>
  <si>
    <t>Pirgic</t>
  </si>
  <si>
    <t>Pirg</t>
  </si>
  <si>
    <t>Pirenaico</t>
  </si>
  <si>
    <t>Pirena</t>
  </si>
  <si>
    <t>Pigmentation</t>
  </si>
  <si>
    <t>Pigmentat</t>
  </si>
  <si>
    <t>Piezoelectric</t>
  </si>
  <si>
    <t>Piezoelect</t>
  </si>
  <si>
    <t>Piezoactive</t>
  </si>
  <si>
    <t>Piezoact</t>
  </si>
  <si>
    <t>Picobiology</t>
  </si>
  <si>
    <t>Picobiol</t>
  </si>
  <si>
    <t>Phytotechnology</t>
  </si>
  <si>
    <t>Phytotechnol</t>
  </si>
  <si>
    <t>Phytoremediation</t>
  </si>
  <si>
    <t>Phytoremediat</t>
  </si>
  <si>
    <t>Phytoprotection</t>
  </si>
  <si>
    <t>Phytoprotect</t>
  </si>
  <si>
    <t>Phytopharmacology</t>
  </si>
  <si>
    <t>Phytopharmacol</t>
  </si>
  <si>
    <t>Phytopharmaceutical</t>
  </si>
  <si>
    <t>Phytopharmaceut</t>
  </si>
  <si>
    <t>Phytopathology</t>
  </si>
  <si>
    <t>Phytopathol</t>
  </si>
  <si>
    <t>Phytomatics</t>
  </si>
  <si>
    <t>Phytomat</t>
  </si>
  <si>
    <t>Phytogeography</t>
  </si>
  <si>
    <t>Phytogeog</t>
  </si>
  <si>
    <t>Phytogeographie</t>
  </si>
  <si>
    <t>Phytofermentation</t>
  </si>
  <si>
    <t>Phytofermentat</t>
  </si>
  <si>
    <t>Phytofermantation</t>
  </si>
  <si>
    <t>Phytofermantat</t>
  </si>
  <si>
    <t>Phytocosmetics</t>
  </si>
  <si>
    <t>Phytocosmet</t>
  </si>
  <si>
    <t>Phytochemical</t>
  </si>
  <si>
    <t>Phytochem</t>
  </si>
  <si>
    <t>Physpalliative</t>
  </si>
  <si>
    <t>Physpalliat</t>
  </si>
  <si>
    <t>Physiques</t>
  </si>
  <si>
    <t>Phys</t>
  </si>
  <si>
    <t>Physique</t>
  </si>
  <si>
    <t>Physio-Toxicity</t>
  </si>
  <si>
    <t>Physiotox</t>
  </si>
  <si>
    <t>Physiotoxicity</t>
  </si>
  <si>
    <t>Physiotherapeutic</t>
  </si>
  <si>
    <t>Physiotherapeut</t>
  </si>
  <si>
    <t>Physiopharmacology</t>
  </si>
  <si>
    <t>Physiopharmacol</t>
  </si>
  <si>
    <t>Physiopathology</t>
  </si>
  <si>
    <t>Physiopathol</t>
  </si>
  <si>
    <t>Physiomics</t>
  </si>
  <si>
    <t>Physi</t>
  </si>
  <si>
    <t>Physiomechanics</t>
  </si>
  <si>
    <t>Physiomech</t>
  </si>
  <si>
    <t>Physiology</t>
  </si>
  <si>
    <t>Physiol</t>
  </si>
  <si>
    <t>Physiologogical</t>
  </si>
  <si>
    <t>Physiologische</t>
  </si>
  <si>
    <t>Physiologiques</t>
  </si>
  <si>
    <t>Physiologique</t>
  </si>
  <si>
    <t>Physiological</t>
  </si>
  <si>
    <t>Physiologic</t>
  </si>
  <si>
    <t>Physiography</t>
  </si>
  <si>
    <t>Physiog</t>
  </si>
  <si>
    <t>Physiochemical</t>
  </si>
  <si>
    <t>Physiochem</t>
  </si>
  <si>
    <t>Physikalisches</t>
  </si>
  <si>
    <t>Physikalische</t>
  </si>
  <si>
    <t>Physik</t>
  </si>
  <si>
    <t>Physics</t>
  </si>
  <si>
    <t>Physicochemical</t>
  </si>
  <si>
    <t>Physicochem</t>
  </si>
  <si>
    <t>Physico</t>
  </si>
  <si>
    <t>Physicians</t>
  </si>
  <si>
    <t>Physician</t>
  </si>
  <si>
    <t>Physichiatric</t>
  </si>
  <si>
    <t>Physichiatr</t>
  </si>
  <si>
    <t>Physical</t>
  </si>
  <si>
    <t>Physic</t>
  </si>
  <si>
    <t>Physiatrics</t>
  </si>
  <si>
    <t>Physiatr</t>
  </si>
  <si>
    <t>Phyloinformatics</t>
  </si>
  <si>
    <t>Phyloinformat</t>
  </si>
  <si>
    <t>Phylogeography</t>
  </si>
  <si>
    <t>Phylogeog</t>
  </si>
  <si>
    <t>Phylogenomics</t>
  </si>
  <si>
    <t>Phylogen</t>
  </si>
  <si>
    <t>Phylogenomic</t>
  </si>
  <si>
    <t>Phylogenetics</t>
  </si>
  <si>
    <t>Phylogenet</t>
  </si>
  <si>
    <t>Phylogenetic</t>
  </si>
  <si>
    <t>Phyical</t>
  </si>
  <si>
    <t>Phy</t>
  </si>
  <si>
    <t>Phycology</t>
  </si>
  <si>
    <t>Phycol</t>
  </si>
  <si>
    <t>Photovoltaique</t>
  </si>
  <si>
    <t>Photovolta</t>
  </si>
  <si>
    <t>Photovoltaics</t>
  </si>
  <si>
    <t>Photovoltaic</t>
  </si>
  <si>
    <t>Photovolatic</t>
  </si>
  <si>
    <t>Photovolat</t>
  </si>
  <si>
    <t>Phototrophic</t>
  </si>
  <si>
    <t>Phototroph</t>
  </si>
  <si>
    <t>Phototheranostic</t>
  </si>
  <si>
    <t>Phototheranost</t>
  </si>
  <si>
    <t>Photosynthetic</t>
  </si>
  <si>
    <t>Photosynthet</t>
  </si>
  <si>
    <t>Photosynthesis</t>
  </si>
  <si>
    <t>Photosynth</t>
  </si>
  <si>
    <t>Photosensitization</t>
  </si>
  <si>
    <t>Photosensitizat</t>
  </si>
  <si>
    <t>Photoreactivity</t>
  </si>
  <si>
    <t>Photoreact</t>
  </si>
  <si>
    <t>Photoreaction</t>
  </si>
  <si>
    <t>Photoprotection</t>
  </si>
  <si>
    <t>Photoprotect</t>
  </si>
  <si>
    <t>Photophysics</t>
  </si>
  <si>
    <t>Photophys</t>
  </si>
  <si>
    <t>Photoperception</t>
  </si>
  <si>
    <t>Photopercept</t>
  </si>
  <si>
    <t>Photopathology</t>
  </si>
  <si>
    <t>Photopathol</t>
  </si>
  <si>
    <t>Photonische</t>
  </si>
  <si>
    <t>Photon</t>
  </si>
  <si>
    <t>Photoniques</t>
  </si>
  <si>
    <t>Photonique</t>
  </si>
  <si>
    <t>Photonics</t>
  </si>
  <si>
    <t>Photonic</t>
  </si>
  <si>
    <t>Photomedical</t>
  </si>
  <si>
    <t>Photomed</t>
  </si>
  <si>
    <t>Photography</t>
  </si>
  <si>
    <t>Photog</t>
  </si>
  <si>
    <t>Photographic</t>
  </si>
  <si>
    <t>Photofunctional</t>
  </si>
  <si>
    <t>Photofunct</t>
  </si>
  <si>
    <t>Photoelectronics</t>
  </si>
  <si>
    <t>Photoelect</t>
  </si>
  <si>
    <t>Photoelectronic</t>
  </si>
  <si>
    <t>Photoelectrochemical</t>
  </si>
  <si>
    <t>Photoelectrochem</t>
  </si>
  <si>
    <t>Photoelectricity</t>
  </si>
  <si>
    <t>Photoelectrical</t>
  </si>
  <si>
    <t>Photoelectric</t>
  </si>
  <si>
    <t>Photodynamics</t>
  </si>
  <si>
    <t>Photodynam</t>
  </si>
  <si>
    <t>Photodynamic</t>
  </si>
  <si>
    <t>Photochimique</t>
  </si>
  <si>
    <t>Photochim</t>
  </si>
  <si>
    <t>Photochemical</t>
  </si>
  <si>
    <t>Photochem</t>
  </si>
  <si>
    <t>Photocatalytic</t>
  </si>
  <si>
    <t>Photocatalyt</t>
  </si>
  <si>
    <t>Photobiosynthesis</t>
  </si>
  <si>
    <t>Photobiosynth</t>
  </si>
  <si>
    <t>Photobiophysics</t>
  </si>
  <si>
    <t>Photobiophys</t>
  </si>
  <si>
    <t>Photobiomodulation</t>
  </si>
  <si>
    <t>Photobiomodulat</t>
  </si>
  <si>
    <t>Photobiology</t>
  </si>
  <si>
    <t>Photobiol</t>
  </si>
  <si>
    <t>Photobiological</t>
  </si>
  <si>
    <t>Photoacoustics</t>
  </si>
  <si>
    <t>Photoacoust</t>
  </si>
  <si>
    <t>Photoacoustic</t>
  </si>
  <si>
    <t>Phosphorylation</t>
  </si>
  <si>
    <t>Phosphorylat</t>
  </si>
  <si>
    <t>Phoniatrics</t>
  </si>
  <si>
    <t>Phoniatr</t>
  </si>
  <si>
    <t>Phoniatric</t>
  </si>
  <si>
    <t>Phonetics</t>
  </si>
  <si>
    <t>Phonet</t>
  </si>
  <si>
    <t>Phonetic</t>
  </si>
  <si>
    <t>Phisiological</t>
  </si>
  <si>
    <t>Phisiol</t>
  </si>
  <si>
    <t>Phisical</t>
  </si>
  <si>
    <t>Phis</t>
  </si>
  <si>
    <t>Philosophical</t>
  </si>
  <si>
    <t>Philosoph</t>
  </si>
  <si>
    <t>Philosophic</t>
  </si>
  <si>
    <t>Philology</t>
  </si>
  <si>
    <t>Philol</t>
  </si>
  <si>
    <t>Philanthropic</t>
  </si>
  <si>
    <t>Philanthrop</t>
  </si>
  <si>
    <t>Phenotypic</t>
  </si>
  <si>
    <t>Phenotyp</t>
  </si>
  <si>
    <t>Phenomics</t>
  </si>
  <si>
    <t>Phen</t>
  </si>
  <si>
    <t>Phenomic</t>
  </si>
  <si>
    <t>Phenomenology</t>
  </si>
  <si>
    <t>Phenomenol</t>
  </si>
  <si>
    <t>Phenology</t>
  </si>
  <si>
    <t>Phenol</t>
  </si>
  <si>
    <t>Phenogenomics</t>
  </si>
  <si>
    <t>Phenogen</t>
  </si>
  <si>
    <t>Phdselective</t>
  </si>
  <si>
    <t>Phdselect</t>
  </si>
  <si>
    <t>Pharm-Pharmacology</t>
  </si>
  <si>
    <t>Pharm Pharmacol</t>
  </si>
  <si>
    <t>Pharmeceutic</t>
  </si>
  <si>
    <t>Pharmeceut</t>
  </si>
  <si>
    <t>Pharmcogenomics</t>
  </si>
  <si>
    <t>Pharmcogen</t>
  </si>
  <si>
    <t>Pharmceutics</t>
  </si>
  <si>
    <t>Pharmceut</t>
  </si>
  <si>
    <t>Pharmazeutisches</t>
  </si>
  <si>
    <t>Pharmazeut</t>
  </si>
  <si>
    <t>Pharmazeutische</t>
  </si>
  <si>
    <t>Pharmasotic</t>
  </si>
  <si>
    <t>Pharmasot</t>
  </si>
  <si>
    <t>Pharmakologisches</t>
  </si>
  <si>
    <t>Pharmakol</t>
  </si>
  <si>
    <t>Pharmaeconomics</t>
  </si>
  <si>
    <t>Pharmaecon</t>
  </si>
  <si>
    <t>Pharmacy</t>
  </si>
  <si>
    <t>Pharm</t>
  </si>
  <si>
    <t>Pharmacutical</t>
  </si>
  <si>
    <t>Pharmacut</t>
  </si>
  <si>
    <t>Pharmacuetical</t>
  </si>
  <si>
    <t>Pharmacuet</t>
  </si>
  <si>
    <t>Pharmaco-Toxological</t>
  </si>
  <si>
    <t>Pharmacotoxol</t>
  </si>
  <si>
    <t>Pharmacotoxicology</t>
  </si>
  <si>
    <t>Pharmacotoxicol</t>
  </si>
  <si>
    <t>Pharmacotherapeutics</t>
  </si>
  <si>
    <t>Pharmacotherapeut</t>
  </si>
  <si>
    <t>Pharmacotherapeutic</t>
  </si>
  <si>
    <t>Pharmacopsychology</t>
  </si>
  <si>
    <t>Pharmacopsychol</t>
  </si>
  <si>
    <t>Pharmacoproteomics</t>
  </si>
  <si>
    <t>Pharmacoprote</t>
  </si>
  <si>
    <t>Pharmacometrics</t>
  </si>
  <si>
    <t>Pharmacometr</t>
  </si>
  <si>
    <t>Pharmacometabolomics</t>
  </si>
  <si>
    <t>Pharmacometabol</t>
  </si>
  <si>
    <t>Pharmacometabolomic</t>
  </si>
  <si>
    <t>Pharmacology</t>
  </si>
  <si>
    <t>Pharmacol</t>
  </si>
  <si>
    <t>Pharmacologiques</t>
  </si>
  <si>
    <t>Pharmacologique</t>
  </si>
  <si>
    <t>Pharmacological</t>
  </si>
  <si>
    <t>Pharmacologic</t>
  </si>
  <si>
    <t>Pharmacolactelion</t>
  </si>
  <si>
    <t>Pharmacolactel</t>
  </si>
  <si>
    <t>Pharmacokinetics</t>
  </si>
  <si>
    <t>Pharmacokinet</t>
  </si>
  <si>
    <t>Pharmacokinetic</t>
  </si>
  <si>
    <t>Pharmacokinet/Pharmacometrics</t>
  </si>
  <si>
    <t>Pharmacokinet Pharmacometr</t>
  </si>
  <si>
    <t>Pharmacokenetics</t>
  </si>
  <si>
    <t>Pharmacokenet</t>
  </si>
  <si>
    <t>Pharmacoinformatics</t>
  </si>
  <si>
    <t>Pharmacoinformat</t>
  </si>
  <si>
    <t>Pharmacognostic</t>
  </si>
  <si>
    <t>Pharmacognost</t>
  </si>
  <si>
    <t>Pharmacogenomique</t>
  </si>
  <si>
    <t>Pharmacogen</t>
  </si>
  <si>
    <t>Pharmacogenomic</t>
  </si>
  <si>
    <t>Pharmacogenetique</t>
  </si>
  <si>
    <t>Pharmacogenet</t>
  </si>
  <si>
    <t>Pharmacogenetics</t>
  </si>
  <si>
    <t>Pharmacogenetic</t>
  </si>
  <si>
    <t>Pharmacoepidemiology</t>
  </si>
  <si>
    <t>Pharmacoepidemiol</t>
  </si>
  <si>
    <t>Pharmacoepidemiological</t>
  </si>
  <si>
    <t>Pharmacoeconomy</t>
  </si>
  <si>
    <t>Pharmacoecon</t>
  </si>
  <si>
    <t>Pharmaco-Economics</t>
  </si>
  <si>
    <t>Pharmacoecono</t>
  </si>
  <si>
    <t>Pharmacoeconomics</t>
  </si>
  <si>
    <t>Pharmacoeconomic</t>
  </si>
  <si>
    <t>Pharmacodynamics</t>
  </si>
  <si>
    <t>Pharmacodynam</t>
  </si>
  <si>
    <t>Pharmacodynamic</t>
  </si>
  <si>
    <t>Pharmacodyamics</t>
  </si>
  <si>
    <t>Pharmacodyam</t>
  </si>
  <si>
    <t>Pharmacocinetique</t>
  </si>
  <si>
    <t>Pharmacocinet</t>
  </si>
  <si>
    <t>Pharmacobiotic</t>
  </si>
  <si>
    <t>Pharmacobiot</t>
  </si>
  <si>
    <t>Pharmacobiology</t>
  </si>
  <si>
    <t>Pharmacobiol</t>
  </si>
  <si>
    <t>Pharmacobiodynamics</t>
  </si>
  <si>
    <t>Pharmacobiodynam</t>
  </si>
  <si>
    <t>Pharmacie</t>
  </si>
  <si>
    <t>Pharmachology</t>
  </si>
  <si>
    <t>Pharmachol</t>
  </si>
  <si>
    <t>Pharmaceutiques</t>
  </si>
  <si>
    <t>Pharmaceut</t>
  </si>
  <si>
    <t>Pharmaceutique</t>
  </si>
  <si>
    <t>Pharmaceutics</t>
  </si>
  <si>
    <t>Pharma-Ceutical</t>
  </si>
  <si>
    <t>Pharma Ceut</t>
  </si>
  <si>
    <t>Pharmaceutical</t>
  </si>
  <si>
    <t>Pharmaceutica</t>
  </si>
  <si>
    <t>Pharmaceutic</t>
  </si>
  <si>
    <t>Pharmacetical</t>
  </si>
  <si>
    <t>Pharmacet</t>
  </si>
  <si>
    <t>Pharmaceautics</t>
  </si>
  <si>
    <t>Pharmaceaut</t>
  </si>
  <si>
    <t>Pharmacceutical</t>
  </si>
  <si>
    <t>Pharmacceut</t>
  </si>
  <si>
    <t>Pharmabiotic</t>
  </si>
  <si>
    <t>Pharmabiot</t>
  </si>
  <si>
    <t>Pharamceutics</t>
  </si>
  <si>
    <t>Pharamceut</t>
  </si>
  <si>
    <t>Pharacologic</t>
  </si>
  <si>
    <t>Pharacol</t>
  </si>
  <si>
    <t>Phanerogamic</t>
  </si>
  <si>
    <t>Phanerogam</t>
  </si>
  <si>
    <t>Phamacological</t>
  </si>
  <si>
    <t>Phamacol</t>
  </si>
  <si>
    <t>Phamaceutical</t>
  </si>
  <si>
    <t>Phamaceut</t>
  </si>
  <si>
    <t>Phacodynamics</t>
  </si>
  <si>
    <t>Phacodynam</t>
  </si>
  <si>
    <t>Pflanzenphysik</t>
  </si>
  <si>
    <t>Pflanzenphys</t>
  </si>
  <si>
    <t>Pflanzengenetik</t>
  </si>
  <si>
    <t>Pflanzengenet</t>
  </si>
  <si>
    <t>Petrolyo</t>
  </si>
  <si>
    <t>Petr</t>
  </si>
  <si>
    <t>Petrology</t>
  </si>
  <si>
    <t>Petrol</t>
  </si>
  <si>
    <t>Petrologia</t>
  </si>
  <si>
    <t>Petrolioaren</t>
  </si>
  <si>
    <t>Petrolio</t>
  </si>
  <si>
    <t>Petroli</t>
  </si>
  <si>
    <t>Petroleum</t>
  </si>
  <si>
    <t>Petroleo</t>
  </si>
  <si>
    <t>Petrole</t>
  </si>
  <si>
    <t>Petrography</t>
  </si>
  <si>
    <t>Petrog</t>
  </si>
  <si>
    <t>Petrochemical</t>
  </si>
  <si>
    <t>Petrochem</t>
  </si>
  <si>
    <t>Pesychosomatics</t>
  </si>
  <si>
    <t>Pesychosomat</t>
  </si>
  <si>
    <t>Pession</t>
  </si>
  <si>
    <t>Pess</t>
  </si>
  <si>
    <t>Pervasive</t>
  </si>
  <si>
    <t>Pervas</t>
  </si>
  <si>
    <t>Perturbations</t>
  </si>
  <si>
    <t>Perturbat</t>
  </si>
  <si>
    <t>Perturbation</t>
  </si>
  <si>
    <t>Perspectives</t>
  </si>
  <si>
    <t>Perspect</t>
  </si>
  <si>
    <t>Perspective</t>
  </si>
  <si>
    <t>Perspectiva</t>
  </si>
  <si>
    <t>Personality</t>
  </si>
  <si>
    <t>Personal</t>
  </si>
  <si>
    <t>Perochemical</t>
  </si>
  <si>
    <t>Perochem</t>
  </si>
  <si>
    <t>Peripheriques</t>
  </si>
  <si>
    <t>Peripher</t>
  </si>
  <si>
    <t>Peripatetics</t>
  </si>
  <si>
    <t>Peripatet</t>
  </si>
  <si>
    <t>Peri-Operative</t>
  </si>
  <si>
    <t>Peri Operat</t>
  </si>
  <si>
    <t>Perioperative</t>
  </si>
  <si>
    <t>Perioperat</t>
  </si>
  <si>
    <t>Periodontology</t>
  </si>
  <si>
    <t>Periodontol</t>
  </si>
  <si>
    <t>Periodontologia</t>
  </si>
  <si>
    <t>Periodontics</t>
  </si>
  <si>
    <t>Periodont</t>
  </si>
  <si>
    <t>Periodontic</t>
  </si>
  <si>
    <t>Periodiques</t>
  </si>
  <si>
    <t>Period</t>
  </si>
  <si>
    <t>Periodintology</t>
  </si>
  <si>
    <t>Periodintol</t>
  </si>
  <si>
    <t>Periodical</t>
  </si>
  <si>
    <t>Periodentology</t>
  </si>
  <si>
    <t>Periodentol</t>
  </si>
  <si>
    <t>Perinatology</t>
  </si>
  <si>
    <t>Perinatol</t>
  </si>
  <si>
    <t>Perinatologia</t>
  </si>
  <si>
    <t>Perinataology</t>
  </si>
  <si>
    <t>Perinataol</t>
  </si>
  <si>
    <t>Periimplantation</t>
  </si>
  <si>
    <t>Periimplantat</t>
  </si>
  <si>
    <t>Periferico</t>
  </si>
  <si>
    <t>Perifer</t>
  </si>
  <si>
    <t>Periferica</t>
  </si>
  <si>
    <t>Peridontology</t>
  </si>
  <si>
    <t>Peridontol</t>
  </si>
  <si>
    <t>Periapical</t>
  </si>
  <si>
    <t>Periap</t>
  </si>
  <si>
    <t>Perfusion</t>
  </si>
  <si>
    <t>Perfus</t>
  </si>
  <si>
    <t>Performation</t>
  </si>
  <si>
    <t>Performat</t>
  </si>
  <si>
    <t>Perez-Vives</t>
  </si>
  <si>
    <t>Perez Vives</t>
  </si>
  <si>
    <t>Perceptive</t>
  </si>
  <si>
    <t>Percept</t>
  </si>
  <si>
    <t>Perceptions</t>
  </si>
  <si>
    <t>Perception</t>
  </si>
  <si>
    <t>Percepcion</t>
  </si>
  <si>
    <t>Percepc</t>
  </si>
  <si>
    <t>Peptidomique</t>
  </si>
  <si>
    <t>Peptid</t>
  </si>
  <si>
    <t>Peptidomics</t>
  </si>
  <si>
    <t>Peptidiques</t>
  </si>
  <si>
    <t>Peptidique</t>
  </si>
  <si>
    <t>Peptidergic</t>
  </si>
  <si>
    <t>Peptiderg</t>
  </si>
  <si>
    <t>Peptide-Conjunction</t>
  </si>
  <si>
    <t>Peptide Conjunct</t>
  </si>
  <si>
    <t>Peptidbiochemical</t>
  </si>
  <si>
    <t>Peptidbiochem</t>
  </si>
  <si>
    <t>Pensions</t>
  </si>
  <si>
    <t>Pens</t>
  </si>
  <si>
    <t>Pension</t>
  </si>
  <si>
    <t>Pelvico</t>
  </si>
  <si>
    <t>Pelv</t>
  </si>
  <si>
    <t>Pelvic</t>
  </si>
  <si>
    <t>Pelagiques</t>
  </si>
  <si>
    <t>Pelag</t>
  </si>
  <si>
    <t>Pelagique</t>
  </si>
  <si>
    <t>Peiatrics</t>
  </si>
  <si>
    <t>Peiatr</t>
  </si>
  <si>
    <t>Pedriatrics</t>
  </si>
  <si>
    <t>Pedriatr</t>
  </si>
  <si>
    <t>Pedriatric</t>
  </si>
  <si>
    <t>Pedorthic</t>
  </si>
  <si>
    <t>Pedorth</t>
  </si>
  <si>
    <t>Pedology</t>
  </si>
  <si>
    <t>Pedol</t>
  </si>
  <si>
    <t>Pedogogy</t>
  </si>
  <si>
    <t>Pedog</t>
  </si>
  <si>
    <t>Pedodontics</t>
  </si>
  <si>
    <t>Pedodont</t>
  </si>
  <si>
    <t>Pedodontic</t>
  </si>
  <si>
    <t>Pediyatrik</t>
  </si>
  <si>
    <t>Pediat</t>
  </si>
  <si>
    <t>Peditrics</t>
  </si>
  <si>
    <t>Peditr</t>
  </si>
  <si>
    <t>Peditarics</t>
  </si>
  <si>
    <t>Pedicatrics</t>
  </si>
  <si>
    <t>Pedicatr</t>
  </si>
  <si>
    <t>Pediatris</t>
  </si>
  <si>
    <t>Pediatriques</t>
  </si>
  <si>
    <t>Pediatrique</t>
  </si>
  <si>
    <t>Pediatrik</t>
  </si>
  <si>
    <t>Pediatrie-Urgences-Consultations</t>
  </si>
  <si>
    <t>Pediat Urgences Consultat</t>
  </si>
  <si>
    <t>Pediatrieurgencesconsultations</t>
  </si>
  <si>
    <t>Pediatrics</t>
  </si>
  <si>
    <t>Pediatricas</t>
  </si>
  <si>
    <t>Pediatrica</t>
  </si>
  <si>
    <t>Pediatric</t>
  </si>
  <si>
    <t>Pediatria/Oncohematologia</t>
  </si>
  <si>
    <t>Pediat Oncohematol</t>
  </si>
  <si>
    <t>Pediatiric</t>
  </si>
  <si>
    <t>Pediatic</t>
  </si>
  <si>
    <t>Pediathippokration</t>
  </si>
  <si>
    <t>Pediathippokrat</t>
  </si>
  <si>
    <t>Pediateric</t>
  </si>
  <si>
    <t>Pediat/Orthodontic</t>
  </si>
  <si>
    <t>Pediat Orthodont</t>
  </si>
  <si>
    <t>Pediat/Neurohabilitation</t>
  </si>
  <si>
    <t>Pediat Neurohabilitat</t>
  </si>
  <si>
    <t>Pediartric</t>
  </si>
  <si>
    <t>Pediartic</t>
  </si>
  <si>
    <t>Pedaudiology</t>
  </si>
  <si>
    <t>Pedaudiol</t>
  </si>
  <si>
    <t>Pedatric</t>
  </si>
  <si>
    <t>Pedaitric</t>
  </si>
  <si>
    <t>Pedagogy</t>
  </si>
  <si>
    <t>Pedag</t>
  </si>
  <si>
    <t>Pedagogique</t>
  </si>
  <si>
    <t>Pedagogics</t>
  </si>
  <si>
    <t>Pedagogical</t>
  </si>
  <si>
    <t>Pedagogica</t>
  </si>
  <si>
    <t>Pedagogic</t>
  </si>
  <si>
    <t>Pedagogia</t>
  </si>
  <si>
    <t>Peadiatrics</t>
  </si>
  <si>
    <t>Peadiat</t>
  </si>
  <si>
    <t>Peadiatric</t>
  </si>
  <si>
    <t>Peadiatr</t>
  </si>
  <si>
    <t>Paz-Carlos</t>
  </si>
  <si>
    <t>Paz Carlos</t>
  </si>
  <si>
    <t>Paz/Carlos</t>
  </si>
  <si>
    <t>Pavillion</t>
  </si>
  <si>
    <t>Pavill</t>
  </si>
  <si>
    <t>Pavilion</t>
  </si>
  <si>
    <t>Pavil</t>
  </si>
  <si>
    <t>Patologiques</t>
  </si>
  <si>
    <t>Patol</t>
  </si>
  <si>
    <t>Patologicas</t>
  </si>
  <si>
    <t>Patologica</t>
  </si>
  <si>
    <t>Patologic</t>
  </si>
  <si>
    <t>Patologia</t>
  </si>
  <si>
    <t>Patogenicos</t>
  </si>
  <si>
    <t>Patogen</t>
  </si>
  <si>
    <t>Patogenicas</t>
  </si>
  <si>
    <t>Patofisiologia</t>
  </si>
  <si>
    <t>Patofisiol</t>
  </si>
  <si>
    <t>Patobiologia</t>
  </si>
  <si>
    <t>Patobiol</t>
  </si>
  <si>
    <t>Pathopysiology</t>
  </si>
  <si>
    <t>Pathopysiol</t>
  </si>
  <si>
    <t>Pathopsychology</t>
  </si>
  <si>
    <t>Pathopsychol</t>
  </si>
  <si>
    <t>Pathophysiology</t>
  </si>
  <si>
    <t>Pathophysiol</t>
  </si>
  <si>
    <t>Pathophysiological</t>
  </si>
  <si>
    <t>Pathomorphology</t>
  </si>
  <si>
    <t>Pathomorphol</t>
  </si>
  <si>
    <t>Pathology-Pathological</t>
  </si>
  <si>
    <t>Pathol Pathol</t>
  </si>
  <si>
    <t>Pathology</t>
  </si>
  <si>
    <t>Pathol</t>
  </si>
  <si>
    <t>Pathologische</t>
  </si>
  <si>
    <t>Pathologiques</t>
  </si>
  <si>
    <t>Pathologique</t>
  </si>
  <si>
    <t>Pathological</t>
  </si>
  <si>
    <t>Pathologic</t>
  </si>
  <si>
    <t>Pathogenomics</t>
  </si>
  <si>
    <t>Pathogen</t>
  </si>
  <si>
    <t>Pathogenobiology</t>
  </si>
  <si>
    <t>Pathogenobiol</t>
  </si>
  <si>
    <t>Pathogenicity</t>
  </si>
  <si>
    <t>Pathogenic</t>
  </si>
  <si>
    <t>Pathogenetic</t>
  </si>
  <si>
    <t>Pathogenet</t>
  </si>
  <si>
    <t>Pathogendiagnostik</t>
  </si>
  <si>
    <t>Pathogendiagnost</t>
  </si>
  <si>
    <t>Patho-Bios</t>
  </si>
  <si>
    <t>Pathobios</t>
  </si>
  <si>
    <t>Pathobiology</t>
  </si>
  <si>
    <t>Pathobiol</t>
  </si>
  <si>
    <t>Patho-Biological</t>
  </si>
  <si>
    <t>Pathobiological</t>
  </si>
  <si>
    <t>Pathoanatomical</t>
  </si>
  <si>
    <t>Pathoanat</t>
  </si>
  <si>
    <t>Pathiobiology</t>
  </si>
  <si>
    <t>Pathiobiol</t>
  </si>
  <si>
    <t>Parturition</t>
  </si>
  <si>
    <t>Parturit</t>
  </si>
  <si>
    <t>Participation</t>
  </si>
  <si>
    <t>Participat</t>
  </si>
  <si>
    <t>Parodontology</t>
  </si>
  <si>
    <t>Parodontol</t>
  </si>
  <si>
    <t>Parmacology</t>
  </si>
  <si>
    <t>Parmacol</t>
  </si>
  <si>
    <t>Parmaceutical</t>
  </si>
  <si>
    <t>Parmaceut</t>
  </si>
  <si>
    <t>Parkway</t>
  </si>
  <si>
    <t>Pkwy</t>
  </si>
  <si>
    <t>Park</t>
  </si>
  <si>
    <t>Pk</t>
  </si>
  <si>
    <t>Parisitology</t>
  </si>
  <si>
    <t>Parisitol</t>
  </si>
  <si>
    <t>Parc-Extension</t>
  </si>
  <si>
    <t>Parc Extens</t>
  </si>
  <si>
    <t>Parassitologia</t>
  </si>
  <si>
    <t>Parassitol</t>
  </si>
  <si>
    <t>Parasitology</t>
  </si>
  <si>
    <t>Parasitol</t>
  </si>
  <si>
    <t>Parasitological</t>
  </si>
  <si>
    <t>Parasitologia</t>
  </si>
  <si>
    <t>Parasitogia</t>
  </si>
  <si>
    <t>Parasit</t>
  </si>
  <si>
    <t>Parasitilogy</t>
  </si>
  <si>
    <t>Parasitil</t>
  </si>
  <si>
    <t>Parasitic</t>
  </si>
  <si>
    <t>Paraplejicos</t>
  </si>
  <si>
    <t>Paraplej</t>
  </si>
  <si>
    <t>Paraplegic</t>
  </si>
  <si>
    <t>Parapleg</t>
  </si>
  <si>
    <t>Paraneoplastic</t>
  </si>
  <si>
    <t>Paraneoplast</t>
  </si>
  <si>
    <t>Parametrique</t>
  </si>
  <si>
    <t>Parametr</t>
  </si>
  <si>
    <t>Paramedisch</t>
  </si>
  <si>
    <t>Paramed</t>
  </si>
  <si>
    <t>Paramedics</t>
  </si>
  <si>
    <t>Paramedical</t>
  </si>
  <si>
    <t>Paramedic</t>
  </si>
  <si>
    <t>Paramagnetic</t>
  </si>
  <si>
    <t>Paramagnet</t>
  </si>
  <si>
    <t>Paralympic</t>
  </si>
  <si>
    <t>Paralymp</t>
  </si>
  <si>
    <t>Paradinical</t>
  </si>
  <si>
    <t>Paradin</t>
  </si>
  <si>
    <t>Para-Clinical</t>
  </si>
  <si>
    <t>Para Clin</t>
  </si>
  <si>
    <t>Paraclinical</t>
  </si>
  <si>
    <t>Paraclin</t>
  </si>
  <si>
    <t>Panteion</t>
  </si>
  <si>
    <t>Pante</t>
  </si>
  <si>
    <t>Panoramica</t>
  </si>
  <si>
    <t>Panoram</t>
  </si>
  <si>
    <t>Panic</t>
  </si>
  <si>
    <t>Pan</t>
  </si>
  <si>
    <t>Pandemic</t>
  </si>
  <si>
    <t>Pandem</t>
  </si>
  <si>
    <t>Pancreatothyroidic</t>
  </si>
  <si>
    <t>Pancreatothyroid</t>
  </si>
  <si>
    <t>Pancreatosplenic</t>
  </si>
  <si>
    <t>Pancreatosplen</t>
  </si>
  <si>
    <t>Pancreatospleenic</t>
  </si>
  <si>
    <t>Pancreatospleen</t>
  </si>
  <si>
    <t>Pancreatology</t>
  </si>
  <si>
    <t>Pancreatol</t>
  </si>
  <si>
    <t>Pancreatico</t>
  </si>
  <si>
    <t>Pancreat</t>
  </si>
  <si>
    <t>Pancreatic</t>
  </si>
  <si>
    <t>Panasonic</t>
  </si>
  <si>
    <t>Panason</t>
  </si>
  <si>
    <t>Palynology</t>
  </si>
  <si>
    <t>Palynol</t>
  </si>
  <si>
    <t>Palmolive</t>
  </si>
  <si>
    <t>Palmol</t>
  </si>
  <si>
    <t>Palliativemed</t>
  </si>
  <si>
    <t>Pallat Med</t>
  </si>
  <si>
    <t>Palliative</t>
  </si>
  <si>
    <t>Palliat</t>
  </si>
  <si>
    <t>Palliation</t>
  </si>
  <si>
    <t>Palinologia</t>
  </si>
  <si>
    <t>Palinol</t>
  </si>
  <si>
    <t>Paliativos</t>
  </si>
  <si>
    <t>Paliat</t>
  </si>
  <si>
    <t>Paliativa</t>
  </si>
  <si>
    <t>Paleoproterozoic</t>
  </si>
  <si>
    <t>Paleoproterozo</t>
  </si>
  <si>
    <t>Paleopathology</t>
  </si>
  <si>
    <t>Paleopathol</t>
  </si>
  <si>
    <t>Paleopathological</t>
  </si>
  <si>
    <t>Paleontology</t>
  </si>
  <si>
    <t>Paleontol</t>
  </si>
  <si>
    <t>Paleontologico</t>
  </si>
  <si>
    <t>Paleontological</t>
  </si>
  <si>
    <t>Paleontologia</t>
  </si>
  <si>
    <t>Paleomagnetic</t>
  </si>
  <si>
    <t>Paleomagnet</t>
  </si>
  <si>
    <t>Paleolithic</t>
  </si>
  <si>
    <t>Paleolith</t>
  </si>
  <si>
    <t>Paleogeography</t>
  </si>
  <si>
    <t>Paleogeog</t>
  </si>
  <si>
    <t>Paleoecology</t>
  </si>
  <si>
    <t>Paleoecol</t>
  </si>
  <si>
    <t>Paleoecologia</t>
  </si>
  <si>
    <t>Paleoclimatology</t>
  </si>
  <si>
    <t>Paleoclimatol</t>
  </si>
  <si>
    <t>Paleoceanography</t>
  </si>
  <si>
    <t>Paleoceanog</t>
  </si>
  <si>
    <t>Paleoceanografia</t>
  </si>
  <si>
    <t>Paleobiology</t>
  </si>
  <si>
    <t>Paleobiol</t>
  </si>
  <si>
    <t>Paleobiologia</t>
  </si>
  <si>
    <t>Paleoantropologia</t>
  </si>
  <si>
    <t>Paleoantropol</t>
  </si>
  <si>
    <t>Paleoanthropology</t>
  </si>
  <si>
    <t>Paleoanthropol</t>
  </si>
  <si>
    <t>Paleoanatomy</t>
  </si>
  <si>
    <t>Paleoanat</t>
  </si>
  <si>
    <t>Palentologia</t>
  </si>
  <si>
    <t>Palentol</t>
  </si>
  <si>
    <t>Palaontologisches</t>
  </si>
  <si>
    <t>Palaontol</t>
  </si>
  <si>
    <t>Palaobotanik</t>
  </si>
  <si>
    <t>Palaobot</t>
  </si>
  <si>
    <t>Palaeozoology</t>
  </si>
  <si>
    <t>Palaeozool</t>
  </si>
  <si>
    <t>Palaeontology</t>
  </si>
  <si>
    <t>Palaeontol</t>
  </si>
  <si>
    <t>Palaeontologisches</t>
  </si>
  <si>
    <t>Palaeontological</t>
  </si>
  <si>
    <t>Palaeolithic</t>
  </si>
  <si>
    <t>Palaeolith</t>
  </si>
  <si>
    <t>Palaeogeography</t>
  </si>
  <si>
    <t>Palaeogeog</t>
  </si>
  <si>
    <t>Palaeogenomics</t>
  </si>
  <si>
    <t>Palaeogen</t>
  </si>
  <si>
    <t>Palaeogenetics</t>
  </si>
  <si>
    <t>Palaeogenet</t>
  </si>
  <si>
    <t>Palaeoecology</t>
  </si>
  <si>
    <t>Palaeoecol</t>
  </si>
  <si>
    <t>Palaeoecological</t>
  </si>
  <si>
    <t>Palaeoceanology</t>
  </si>
  <si>
    <t>Palaeoceanol</t>
  </si>
  <si>
    <t>Palaeoceanography</t>
  </si>
  <si>
    <t>Palaeoceanog</t>
  </si>
  <si>
    <t>Palaeobiology</t>
  </si>
  <si>
    <t>Palaeobiol</t>
  </si>
  <si>
    <t>Palaeoanthropology</t>
  </si>
  <si>
    <t>Palaeoanthropol</t>
  </si>
  <si>
    <t>Palaentology</t>
  </si>
  <si>
    <t>Palaentol</t>
  </si>
  <si>
    <t>Painclinic</t>
  </si>
  <si>
    <t>Painclin</t>
  </si>
  <si>
    <t>Paidopathology</t>
  </si>
  <si>
    <t>Paidopathol</t>
  </si>
  <si>
    <t>Paedodontics</t>
  </si>
  <si>
    <t>Paedodont</t>
  </si>
  <si>
    <t>Paedodontic</t>
  </si>
  <si>
    <t>Paediatrics</t>
  </si>
  <si>
    <t>Paediat</t>
  </si>
  <si>
    <t>Paediatric</t>
  </si>
  <si>
    <t>Paediatic</t>
  </si>
  <si>
    <t>Paedatric</t>
  </si>
  <si>
    <t>Paedatr</t>
  </si>
  <si>
    <t>Padiglione</t>
  </si>
  <si>
    <t>Padigl</t>
  </si>
  <si>
    <t>Padiatrisches</t>
  </si>
  <si>
    <t>Padiatr</t>
  </si>
  <si>
    <t>Padiatrische</t>
  </si>
  <si>
    <t>Padiatrics</t>
  </si>
  <si>
    <t>Padiatric</t>
  </si>
  <si>
    <t>Padagogische</t>
  </si>
  <si>
    <t>Padag</t>
  </si>
  <si>
    <t>Padagogik</t>
  </si>
  <si>
    <t>Oxyology</t>
  </si>
  <si>
    <t>Oxyol</t>
  </si>
  <si>
    <t>Oxygenation</t>
  </si>
  <si>
    <t>Oxygenat</t>
  </si>
  <si>
    <t>Oxidic</t>
  </si>
  <si>
    <t>Oxid</t>
  </si>
  <si>
    <t>Oxidativo</t>
  </si>
  <si>
    <t>Oxidat</t>
  </si>
  <si>
    <t>Oxidative</t>
  </si>
  <si>
    <t>Oxidation</t>
  </si>
  <si>
    <t>Oxidacion</t>
  </si>
  <si>
    <t>Oxidac</t>
  </si>
  <si>
    <t>Ovulation</t>
  </si>
  <si>
    <t>Ovulat</t>
  </si>
  <si>
    <t>Outstation</t>
  </si>
  <si>
    <t>Outstn</t>
  </si>
  <si>
    <t>Outclinic</t>
  </si>
  <si>
    <t>Outclin</t>
  </si>
  <si>
    <t>Otsu-City</t>
  </si>
  <si>
    <t>Otsu City</t>
  </si>
  <si>
    <t>Otorrinolaringologia</t>
  </si>
  <si>
    <t>Otorrinolaringol</t>
  </si>
  <si>
    <t>Otorrhinolaryngology</t>
  </si>
  <si>
    <t>Otorrhinolaryngol</t>
  </si>
  <si>
    <t>Otorlaryngology</t>
  </si>
  <si>
    <t>Otorlaryngol</t>
  </si>
  <si>
    <t>Otorino-Odonto-Oftalmologiche</t>
  </si>
  <si>
    <t>Otorinoodontooftalmol</t>
  </si>
  <si>
    <t>Otorinolaryngology</t>
  </si>
  <si>
    <t>Otorinolaryngol</t>
  </si>
  <si>
    <t>Otorinolaringologia</t>
  </si>
  <si>
    <t>Otorinolaringol</t>
  </si>
  <si>
    <t>Otorinolaringoiatrica</t>
  </si>
  <si>
    <t>Otorinolaringoiatr</t>
  </si>
  <si>
    <t>Otorhinoloaryngology</t>
  </si>
  <si>
    <t>Otorhinoloaryngol</t>
  </si>
  <si>
    <t>Otorhinolarynogology</t>
  </si>
  <si>
    <t>Otorhinolarynogol</t>
  </si>
  <si>
    <t>Otorhinolarynogological</t>
  </si>
  <si>
    <t>Otorhinolaryngology</t>
  </si>
  <si>
    <t>Otorhinolaryngol</t>
  </si>
  <si>
    <t>Otorhinolaryngological</t>
  </si>
  <si>
    <t>Otorhinolaryngologic</t>
  </si>
  <si>
    <t>Otorhinolarygology</t>
  </si>
  <si>
    <t>Otorhinolarygol</t>
  </si>
  <si>
    <t>Otorhinolaringology</t>
  </si>
  <si>
    <t>Otorhinolaringol</t>
  </si>
  <si>
    <t>Otopathology</t>
  </si>
  <si>
    <t>Otopathol</t>
  </si>
  <si>
    <t>Otopathological</t>
  </si>
  <si>
    <t>Oto-Neuro-Ophthalmological</t>
  </si>
  <si>
    <t>Otoneuroophthalmol</t>
  </si>
  <si>
    <t>Otoneurology</t>
  </si>
  <si>
    <t>Otoneurol</t>
  </si>
  <si>
    <t>Otoneurologia</t>
  </si>
  <si>
    <t>Otoloryngology</t>
  </si>
  <si>
    <t>Otoloryngol</t>
  </si>
  <si>
    <t>Otology</t>
  </si>
  <si>
    <t>Otol</t>
  </si>
  <si>
    <t>Otological</t>
  </si>
  <si>
    <t>Otologic</t>
  </si>
  <si>
    <t>Otologia</t>
  </si>
  <si>
    <t>Otolarynology</t>
  </si>
  <si>
    <t>Otolarynol</t>
  </si>
  <si>
    <t>Otolarynogology</t>
  </si>
  <si>
    <t>Otolarynogol</t>
  </si>
  <si>
    <t>Otolaryngorhinology</t>
  </si>
  <si>
    <t>Otolaryngorhinol</t>
  </si>
  <si>
    <t>Otolaryngolphoniatric</t>
  </si>
  <si>
    <t>Otolaryngolphoniatr</t>
  </si>
  <si>
    <t>Otolaryngology</t>
  </si>
  <si>
    <t>Otolaryngol</t>
  </si>
  <si>
    <t>Otolaryngological</t>
  </si>
  <si>
    <t>Otolaryngologic</t>
  </si>
  <si>
    <t>Otolarygology</t>
  </si>
  <si>
    <t>Otolarygol</t>
  </si>
  <si>
    <t>Otolaringology</t>
  </si>
  <si>
    <t>Otolaringol</t>
  </si>
  <si>
    <t>Otolaringologia</t>
  </si>
  <si>
    <t>Otohinolaryngology</t>
  </si>
  <si>
    <t>Otohinolaryngol</t>
  </si>
  <si>
    <t>Othopaedic</t>
  </si>
  <si>
    <t>Othopaed</t>
  </si>
  <si>
    <t>Otalmologia</t>
  </si>
  <si>
    <t>Otalmol</t>
  </si>
  <si>
    <t>Otalaryngology</t>
  </si>
  <si>
    <t>Otalaryngol</t>
  </si>
  <si>
    <t>Ostomy</t>
  </si>
  <si>
    <t>Ost</t>
  </si>
  <si>
    <t>Ostheopathic</t>
  </si>
  <si>
    <t>Ostheopath</t>
  </si>
  <si>
    <t>Ostetrico</t>
  </si>
  <si>
    <t>Ostetr</t>
  </si>
  <si>
    <t>Ostetrica</t>
  </si>
  <si>
    <t>Osteotomy</t>
  </si>
  <si>
    <t>Osteot</t>
  </si>
  <si>
    <t>Osteopathology</t>
  </si>
  <si>
    <t>Osteopathol</t>
  </si>
  <si>
    <t>Osteopathic</t>
  </si>
  <si>
    <t>Osteopath</t>
  </si>
  <si>
    <t>Osteooncology</t>
  </si>
  <si>
    <t>Osteooncol</t>
  </si>
  <si>
    <t>Osteometabolicas</t>
  </si>
  <si>
    <t>Osteometab</t>
  </si>
  <si>
    <t>Osteometabolic</t>
  </si>
  <si>
    <t>Osteology</t>
  </si>
  <si>
    <t>Osteol</t>
  </si>
  <si>
    <t>Osteological</t>
  </si>
  <si>
    <t>Osteoimunologia</t>
  </si>
  <si>
    <t>Osteoimunol</t>
  </si>
  <si>
    <t>Osteoimmunology</t>
  </si>
  <si>
    <t>Osteoimmunol</t>
  </si>
  <si>
    <t>Osteohemodynamics</t>
  </si>
  <si>
    <t>Osteohemodynam</t>
  </si>
  <si>
    <t>Osteoarchaeology</t>
  </si>
  <si>
    <t>Osteoarchaeol</t>
  </si>
  <si>
    <t>Osteoarchaeological</t>
  </si>
  <si>
    <t>Ossification</t>
  </si>
  <si>
    <t>Ossificat</t>
  </si>
  <si>
    <t>Osseointegration</t>
  </si>
  <si>
    <t>Osseointegrat</t>
  </si>
  <si>
    <t>Ospedale</t>
  </si>
  <si>
    <t>Osped</t>
  </si>
  <si>
    <t>Oscillations</t>
  </si>
  <si>
    <t>Oscillat</t>
  </si>
  <si>
    <t>Oscillation</t>
  </si>
  <si>
    <t>Osaka-City</t>
  </si>
  <si>
    <t>Osaka City</t>
  </si>
  <si>
    <t>Ortophedic</t>
  </si>
  <si>
    <t>Ortophed</t>
  </si>
  <si>
    <t>Ortopedics</t>
  </si>
  <si>
    <t>Ortoped</t>
  </si>
  <si>
    <t>Ortopedico</t>
  </si>
  <si>
    <t>Ortopedici</t>
  </si>
  <si>
    <t>Ortopediche</t>
  </si>
  <si>
    <t>Ortopedica</t>
  </si>
  <si>
    <t>Ortopedic</t>
  </si>
  <si>
    <t>Ortopaedics</t>
  </si>
  <si>
    <t>Ortopaed</t>
  </si>
  <si>
    <t>Ortopaedic</t>
  </si>
  <si>
    <t>Orthtopaedics</t>
  </si>
  <si>
    <t>Orthtopaed</t>
  </si>
  <si>
    <t>Orthropedic</t>
  </si>
  <si>
    <t>Orthroped</t>
  </si>
  <si>
    <t>Orthropaedic</t>
  </si>
  <si>
    <t>Orthropaed</t>
  </si>
  <si>
    <t>Orthotics</t>
  </si>
  <si>
    <t>Orthot</t>
  </si>
  <si>
    <t>Orthotic</t>
  </si>
  <si>
    <t>Orthoptics</t>
  </si>
  <si>
    <t>Orthopt</t>
  </si>
  <si>
    <t>Orthoptic</t>
  </si>
  <si>
    <t>Orthopidics</t>
  </si>
  <si>
    <t>Orthopid</t>
  </si>
  <si>
    <t>Orthopic</t>
  </si>
  <si>
    <t>Orthop</t>
  </si>
  <si>
    <t>Orthophedics</t>
  </si>
  <si>
    <t>Orthophed</t>
  </si>
  <si>
    <t>Orthopetics</t>
  </si>
  <si>
    <t>Orthopet</t>
  </si>
  <si>
    <t>Orthoped-Traumatologic</t>
  </si>
  <si>
    <t>Orthoped Traumatol</t>
  </si>
  <si>
    <t>Orthopedique</t>
  </si>
  <si>
    <t>Orthoped</t>
  </si>
  <si>
    <t>Orthopedics</t>
  </si>
  <si>
    <t>Orthopedic</t>
  </si>
  <si>
    <t>Orthopediatric</t>
  </si>
  <si>
    <t>Orthopediat</t>
  </si>
  <si>
    <t>Orthopedagogics</t>
  </si>
  <si>
    <t>Orthopedag</t>
  </si>
  <si>
    <t>Orthopeadics</t>
  </si>
  <si>
    <t>Orthopead</t>
  </si>
  <si>
    <t>Orthopeadic</t>
  </si>
  <si>
    <t>Orthopaedische</t>
  </si>
  <si>
    <t>Orthopaed</t>
  </si>
  <si>
    <t>Orthopaedics</t>
  </si>
  <si>
    <t>Orthopaedical</t>
  </si>
  <si>
    <t>Orthopaedic</t>
  </si>
  <si>
    <t>Orthopadische</t>
  </si>
  <si>
    <t>Orthopad</t>
  </si>
  <si>
    <t>Orthopadic</t>
  </si>
  <si>
    <t>Orthognathic</t>
  </si>
  <si>
    <t>Orthognath</t>
  </si>
  <si>
    <t>Orthogeriatrics</t>
  </si>
  <si>
    <t>Orthogeriatr</t>
  </si>
  <si>
    <t>Orthogeriatric</t>
  </si>
  <si>
    <t>Orthogenic</t>
  </si>
  <si>
    <t>Orthogen</t>
  </si>
  <si>
    <t>Orthodpaedic</t>
  </si>
  <si>
    <t>Orthodpaed</t>
  </si>
  <si>
    <t>Orthodontics</t>
  </si>
  <si>
    <t>Orthodont</t>
  </si>
  <si>
    <t>Orthodontic/Prosthodontic</t>
  </si>
  <si>
    <t>Orthodont Prosthodont</t>
  </si>
  <si>
    <t>Orthodontic</t>
  </si>
  <si>
    <t>Orthobiologics</t>
  </si>
  <si>
    <t>Orthobiol</t>
  </si>
  <si>
    <t>Orthoapedics</t>
  </si>
  <si>
    <t>Orthoaped</t>
  </si>
  <si>
    <t>Orthoapedic</t>
  </si>
  <si>
    <t>Orthdontics</t>
  </si>
  <si>
    <t>Orthdont</t>
  </si>
  <si>
    <t>Ortega-Campos</t>
  </si>
  <si>
    <t>Ortega Campos</t>
  </si>
  <si>
    <t>Orolaryngology</t>
  </si>
  <si>
    <t>Orolaryngol</t>
  </si>
  <si>
    <t>Orogenic</t>
  </si>
  <si>
    <t>Orogen</t>
  </si>
  <si>
    <t>Ornitopatologia</t>
  </si>
  <si>
    <t>Ornitopatol</t>
  </si>
  <si>
    <t>Ornitologia</t>
  </si>
  <si>
    <t>Ornitol</t>
  </si>
  <si>
    <t>Ornithology</t>
  </si>
  <si>
    <t>Ornithol</t>
  </si>
  <si>
    <t>Ornithological</t>
  </si>
  <si>
    <t>Orientation</t>
  </si>
  <si>
    <t>Orientat</t>
  </si>
  <si>
    <t>Orientacion</t>
  </si>
  <si>
    <t>Orientac</t>
  </si>
  <si>
    <t>Orhopaedic</t>
  </si>
  <si>
    <t>Orhopaed</t>
  </si>
  <si>
    <t>Organ-Specific</t>
  </si>
  <si>
    <t>Organ Specif</t>
  </si>
  <si>
    <t>Organsiche</t>
  </si>
  <si>
    <t>Organ</t>
  </si>
  <si>
    <t>Organ-Regenerative</t>
  </si>
  <si>
    <t>Organ Rregenerat</t>
  </si>
  <si>
    <t>Organopharmaceutical</t>
  </si>
  <si>
    <t>Organopharmaceut</t>
  </si>
  <si>
    <t>Organometalliques</t>
  </si>
  <si>
    <t>Organometall</t>
  </si>
  <si>
    <t>Organometallic</t>
  </si>
  <si>
    <t>Organology</t>
  </si>
  <si>
    <t>Organol</t>
  </si>
  <si>
    <t>Organ-Microcirculation</t>
  </si>
  <si>
    <t>Organ Microcirculat</t>
  </si>
  <si>
    <t>Organizzazione</t>
  </si>
  <si>
    <t>Org</t>
  </si>
  <si>
    <t>Organizativa</t>
  </si>
  <si>
    <t>Organizations</t>
  </si>
  <si>
    <t>Organizational</t>
  </si>
  <si>
    <t>Organization</t>
  </si>
  <si>
    <t>Organizacional</t>
  </si>
  <si>
    <t>Organizacion</t>
  </si>
  <si>
    <t>Organismic</t>
  </si>
  <si>
    <t>Organism</t>
  </si>
  <si>
    <t>Organische</t>
  </si>
  <si>
    <t>Organisations</t>
  </si>
  <si>
    <t>Organisational</t>
  </si>
  <si>
    <t>Organisation</t>
  </si>
  <si>
    <t>Organiques</t>
  </si>
  <si>
    <t>Organique</t>
  </si>
  <si>
    <t>Organics</t>
  </si>
  <si>
    <t>Organicos</t>
  </si>
  <si>
    <t>Organico</t>
  </si>
  <si>
    <t>Organica</t>
  </si>
  <si>
    <t>Organic</t>
  </si>
  <si>
    <t>Organaization</t>
  </si>
  <si>
    <t>Opttics</t>
  </si>
  <si>
    <t>Optt</t>
  </si>
  <si>
    <t>Optronics</t>
  </si>
  <si>
    <t>Optron</t>
  </si>
  <si>
    <t>Optronic</t>
  </si>
  <si>
    <t>Optotechnology</t>
  </si>
  <si>
    <t>Optotechnol</t>
  </si>
  <si>
    <t>Optometric</t>
  </si>
  <si>
    <t>Optometr</t>
  </si>
  <si>
    <t>Opto-Mechatronics</t>
  </si>
  <si>
    <t>Optomechatron</t>
  </si>
  <si>
    <t>Optomechatronics</t>
  </si>
  <si>
    <t>Optofluidics</t>
  </si>
  <si>
    <t>Optofluid</t>
  </si>
  <si>
    <t>Optoelectrophysiological</t>
  </si>
  <si>
    <t>Optoelectrophysiol</t>
  </si>
  <si>
    <t>Optoelectronique</t>
  </si>
  <si>
    <t>Optoelect</t>
  </si>
  <si>
    <t>Optoelectronics</t>
  </si>
  <si>
    <t>Optoelectronic</t>
  </si>
  <si>
    <t>Optoelectrical</t>
  </si>
  <si>
    <t>Optoelectric</t>
  </si>
  <si>
    <t>Optoelectonic</t>
  </si>
  <si>
    <t>Optische</t>
  </si>
  <si>
    <t>Opt</t>
  </si>
  <si>
    <t>Optiques</t>
  </si>
  <si>
    <t>Optique</t>
  </si>
  <si>
    <t>Options</t>
  </si>
  <si>
    <t>Option</t>
  </si>
  <si>
    <t>Optimization</t>
  </si>
  <si>
    <t>Optimizat</t>
  </si>
  <si>
    <t>Optimizacion</t>
  </si>
  <si>
    <t>Optimizac</t>
  </si>
  <si>
    <t>Optimisation</t>
  </si>
  <si>
    <t>Optimisat</t>
  </si>
  <si>
    <t>Optik</t>
  </si>
  <si>
    <t>Optics</t>
  </si>
  <si>
    <t>Opticas</t>
  </si>
  <si>
    <t>Optical</t>
  </si>
  <si>
    <t>Optica</t>
  </si>
  <si>
    <t>Optic</t>
  </si>
  <si>
    <t>Opthopaedic</t>
  </si>
  <si>
    <t>Opthopaed</t>
  </si>
  <si>
    <t>Opportunity</t>
  </si>
  <si>
    <t>Opportun</t>
  </si>
  <si>
    <t>Opportunities</t>
  </si>
  <si>
    <t>Opportunistic</t>
  </si>
  <si>
    <t>Opportunist</t>
  </si>
  <si>
    <t>Opinions</t>
  </si>
  <si>
    <t>Opin</t>
  </si>
  <si>
    <t>Opinion</t>
  </si>
  <si>
    <t>Ophthamic</t>
  </si>
  <si>
    <t>Ophtham</t>
  </si>
  <si>
    <t>Ophthalmology</t>
  </si>
  <si>
    <t>Ophthalmol</t>
  </si>
  <si>
    <t>Ophthalmological</t>
  </si>
  <si>
    <t>Ophthalmologic</t>
  </si>
  <si>
    <t>Ophthalmogenetics</t>
  </si>
  <si>
    <t>Ophthalmogenet</t>
  </si>
  <si>
    <t>Ophthalmobiology</t>
  </si>
  <si>
    <t>Ophthalmobiol</t>
  </si>
  <si>
    <t>Ophthalmic</t>
  </si>
  <si>
    <t>Ophthalm</t>
  </si>
  <si>
    <t>Ophtalmologique</t>
  </si>
  <si>
    <t>Ophtalmol</t>
  </si>
  <si>
    <t>Ophtalmique</t>
  </si>
  <si>
    <t>Ophtalm</t>
  </si>
  <si>
    <t>Ophtalmic</t>
  </si>
  <si>
    <t>Operativo</t>
  </si>
  <si>
    <t>Operat</t>
  </si>
  <si>
    <t>Operative</t>
  </si>
  <si>
    <t>Operativa</t>
  </si>
  <si>
    <t>Operations</t>
  </si>
  <si>
    <t>Operationnelle</t>
  </si>
  <si>
    <t>Operatione</t>
  </si>
  <si>
    <t>Operational</t>
  </si>
  <si>
    <t>Operation</t>
  </si>
  <si>
    <t>Operat/Restorative</t>
  </si>
  <si>
    <t>Operat Restorat</t>
  </si>
  <si>
    <t>Operacional</t>
  </si>
  <si>
    <t>Operac</t>
  </si>
  <si>
    <t>Ontology</t>
  </si>
  <si>
    <t>Ontol</t>
  </si>
  <si>
    <t>Ontologicas</t>
  </si>
  <si>
    <t>Ontologia</t>
  </si>
  <si>
    <t>Ontogenetics</t>
  </si>
  <si>
    <t>Ontogenet</t>
  </si>
  <si>
    <t>Ontarion</t>
  </si>
  <si>
    <t>Ontar</t>
  </si>
  <si>
    <t>Onology</t>
  </si>
  <si>
    <t>Onol</t>
  </si>
  <si>
    <t>Onoaudiologia</t>
  </si>
  <si>
    <t>Onoaudiol</t>
  </si>
  <si>
    <t>Onkologisches</t>
  </si>
  <si>
    <t>Onkol</t>
  </si>
  <si>
    <t>Oncosynthesis</t>
  </si>
  <si>
    <t>Oncosynth</t>
  </si>
  <si>
    <t>Oncorehabilitation</t>
  </si>
  <si>
    <t>Oncorehab</t>
  </si>
  <si>
    <t>Oncoradiology</t>
  </si>
  <si>
    <t>Oncoradiol</t>
  </si>
  <si>
    <t>Oncoproteomic</t>
  </si>
  <si>
    <t>Oncoprote</t>
  </si>
  <si>
    <t>Oncoplastic</t>
  </si>
  <si>
    <t>Oncoplast</t>
  </si>
  <si>
    <t>Oncopharmacology</t>
  </si>
  <si>
    <t>Oncopharmacol</t>
  </si>
  <si>
    <t>Oncopediatric</t>
  </si>
  <si>
    <t>Oncopediat</t>
  </si>
  <si>
    <t>Onco-Pathology</t>
  </si>
  <si>
    <t>Oncopathol</t>
  </si>
  <si>
    <t>Oncopathology</t>
  </si>
  <si>
    <t>Oncomolecular</t>
  </si>
  <si>
    <t>Oncomol</t>
  </si>
  <si>
    <t>Oncolytic</t>
  </si>
  <si>
    <t>Oncolyt</t>
  </si>
  <si>
    <t>Oncology-Pathology</t>
  </si>
  <si>
    <t>Oncol Pathol</t>
  </si>
  <si>
    <t>Oncology</t>
  </si>
  <si>
    <t>Oncol</t>
  </si>
  <si>
    <t>Oncologisch</t>
  </si>
  <si>
    <t>Oncologiques</t>
  </si>
  <si>
    <t>Oncologique</t>
  </si>
  <si>
    <t>Oncologico</t>
  </si>
  <si>
    <t>Oncologiche</t>
  </si>
  <si>
    <t>Oncologicas</t>
  </si>
  <si>
    <t>Oncological</t>
  </si>
  <si>
    <t>Oncologica</t>
  </si>
  <si>
    <t>Oncologic</t>
  </si>
  <si>
    <t>Oncologia</t>
  </si>
  <si>
    <t>Oncol/Diagtic</t>
  </si>
  <si>
    <t>Oncol Diagt</t>
  </si>
  <si>
    <t>Oncoinmunologia</t>
  </si>
  <si>
    <t>Oncoinmunol</t>
  </si>
  <si>
    <t>Oncohematology</t>
  </si>
  <si>
    <t>Oncohematol</t>
  </si>
  <si>
    <t>Oncohematologia</t>
  </si>
  <si>
    <t>Onco-Gynecologique</t>
  </si>
  <si>
    <t>Oncogynecol</t>
  </si>
  <si>
    <t>Oncogynecologique</t>
  </si>
  <si>
    <t>Oncogeriatric</t>
  </si>
  <si>
    <t>Oncogeriatr</t>
  </si>
  <si>
    <t>Oncogentics</t>
  </si>
  <si>
    <t>Oncogent</t>
  </si>
  <si>
    <t>Oncogenomics</t>
  </si>
  <si>
    <t>Oncogen</t>
  </si>
  <si>
    <t>Oncogenomic</t>
  </si>
  <si>
    <t>Oncogenic</t>
  </si>
  <si>
    <t>Oncogenetique</t>
  </si>
  <si>
    <t>Oncogenet</t>
  </si>
  <si>
    <t>Oncogenetics</t>
  </si>
  <si>
    <t>Oncogenetic</t>
  </si>
  <si>
    <t>Oncofertility</t>
  </si>
  <si>
    <t>Oncofertil</t>
  </si>
  <si>
    <t>Onco-Ematologia</t>
  </si>
  <si>
    <t>Oncoematol</t>
  </si>
  <si>
    <t>Oncoematologia</t>
  </si>
  <si>
    <t>Oncodermatology</t>
  </si>
  <si>
    <t>Oncodermatol</t>
  </si>
  <si>
    <t>Oncodermatologia</t>
  </si>
  <si>
    <t>Oncobiology</t>
  </si>
  <si>
    <t>Oncobiol</t>
  </si>
  <si>
    <t>Onco-Biological</t>
  </si>
  <si>
    <t>Oncobiological</t>
  </si>
  <si>
    <t>Omic</t>
  </si>
  <si>
    <t>Olympique</t>
  </si>
  <si>
    <t>Olymp</t>
  </si>
  <si>
    <t>Olympion</t>
  </si>
  <si>
    <t>Olympics</t>
  </si>
  <si>
    <t>Olympic</t>
  </si>
  <si>
    <t>Olfaction</t>
  </si>
  <si>
    <t>Olfact</t>
  </si>
  <si>
    <t>Oleochemical</t>
  </si>
  <si>
    <t>Oleochem</t>
  </si>
  <si>
    <t>Okuloplastische</t>
  </si>
  <si>
    <t>Okuloplast</t>
  </si>
  <si>
    <t>Okulistyczny</t>
  </si>
  <si>
    <t>Okulisty</t>
  </si>
  <si>
    <t>Okonomie</t>
  </si>
  <si>
    <t>Okon</t>
  </si>
  <si>
    <t>Okayama-City</t>
  </si>
  <si>
    <t>Okayama City</t>
  </si>
  <si>
    <t>Ohrenklinik</t>
  </si>
  <si>
    <t>Ohrenklin</t>
  </si>
  <si>
    <t>Ohpthalmology</t>
  </si>
  <si>
    <t>Ohpthalmol</t>
  </si>
  <si>
    <t>Oftamobiologia</t>
  </si>
  <si>
    <t>Oftamobiol</t>
  </si>
  <si>
    <t>Oftalmologico</t>
  </si>
  <si>
    <t>Oftalmol</t>
  </si>
  <si>
    <t>Oftalmologicas</t>
  </si>
  <si>
    <t>Oftalmologica</t>
  </si>
  <si>
    <t>Oftalmologia</t>
  </si>
  <si>
    <t>Oftalmobiologia</t>
  </si>
  <si>
    <t>Oftalmobiol</t>
  </si>
  <si>
    <t>Oftalmico</t>
  </si>
  <si>
    <t>Oftalm</t>
  </si>
  <si>
    <t>Oftalmica</t>
  </si>
  <si>
    <t>Ofiologia</t>
  </si>
  <si>
    <t>Ofiol</t>
  </si>
  <si>
    <t>Offices</t>
  </si>
  <si>
    <t>Off</t>
  </si>
  <si>
    <t>Office</t>
  </si>
  <si>
    <t>Oesophagogastric</t>
  </si>
  <si>
    <t>Oesophagogastr</t>
  </si>
  <si>
    <t>Oenology</t>
  </si>
  <si>
    <t>Oenol</t>
  </si>
  <si>
    <t>Oenological</t>
  </si>
  <si>
    <t>Odontostomatology</t>
  </si>
  <si>
    <t>Odontostomatol</t>
  </si>
  <si>
    <t>Odonto-Stomatological</t>
  </si>
  <si>
    <t>Odontostomatological</t>
  </si>
  <si>
    <t>Odontostomatologica</t>
  </si>
  <si>
    <t>Odontostomatologic</t>
  </si>
  <si>
    <t>Odontostomatologia</t>
  </si>
  <si>
    <t>Odontostomatolic</t>
  </si>
  <si>
    <t>Odontopediatric</t>
  </si>
  <si>
    <t>Odontopediat</t>
  </si>
  <si>
    <t>Odontologysection</t>
  </si>
  <si>
    <t>Odontologysect</t>
  </si>
  <si>
    <t>Odontology/Section</t>
  </si>
  <si>
    <t>Odontol Sect</t>
  </si>
  <si>
    <t>Odontology</t>
  </si>
  <si>
    <t>Odontol</t>
  </si>
  <si>
    <t>Odontologos</t>
  </si>
  <si>
    <t>Odontologiques</t>
  </si>
  <si>
    <t>Odontologicos</t>
  </si>
  <si>
    <t>Odontologicas</t>
  </si>
  <si>
    <t>Odontological</t>
  </si>
  <si>
    <t>Odontologica</t>
  </si>
  <si>
    <t>Odontologia</t>
  </si>
  <si>
    <t>Odontoiatrics</t>
  </si>
  <si>
    <t>Odontoiatr</t>
  </si>
  <si>
    <t>Odontoiatrico</t>
  </si>
  <si>
    <t>Odontoiatriche</t>
  </si>
  <si>
    <t>Odontoiatrica</t>
  </si>
  <si>
    <t>Odontoiatric</t>
  </si>
  <si>
    <t>Odonthology</t>
  </si>
  <si>
    <t>Odonthol</t>
  </si>
  <si>
    <t>Odondologia</t>
  </si>
  <si>
    <t>Odondol</t>
  </si>
  <si>
    <t>Ocupational</t>
  </si>
  <si>
    <t>Ocupat</t>
  </si>
  <si>
    <t>Ocupacional</t>
  </si>
  <si>
    <t>Ocupac</t>
  </si>
  <si>
    <t>Ocupacion</t>
  </si>
  <si>
    <t>Oculoplastics</t>
  </si>
  <si>
    <t>Oculoplast</t>
  </si>
  <si>
    <t>Oculoplastic</t>
  </si>
  <si>
    <t>Oculistico</t>
  </si>
  <si>
    <t>Oculist</t>
  </si>
  <si>
    <t>Oculistica</t>
  </si>
  <si>
    <t>Oculistic</t>
  </si>
  <si>
    <t>Octubre-Hematological</t>
  </si>
  <si>
    <t>Octubre Hematol</t>
  </si>
  <si>
    <t>Oceanology</t>
  </si>
  <si>
    <t>Oceanol</t>
  </si>
  <si>
    <t>Oceanologique</t>
  </si>
  <si>
    <t>Oceanologicas</t>
  </si>
  <si>
    <t>Oceanological</t>
  </si>
  <si>
    <t>Oceanologia</t>
  </si>
  <si>
    <t>Oceanography</t>
  </si>
  <si>
    <t>Oceanog</t>
  </si>
  <si>
    <t>Oceanographiques</t>
  </si>
  <si>
    <t>Oceanographic</t>
  </si>
  <si>
    <t>Oceanograficos</t>
  </si>
  <si>
    <t>Oceanografico</t>
  </si>
  <si>
    <t>Oceanograficas</t>
  </si>
  <si>
    <t>Oceanografica</t>
  </si>
  <si>
    <t>Oceanografiaconcepcion</t>
  </si>
  <si>
    <t>Oceanog Concepcion</t>
  </si>
  <si>
    <t>Oceanografia</t>
  </si>
  <si>
    <t>Oceaniques</t>
  </si>
  <si>
    <t>Ocean</t>
  </si>
  <si>
    <t>Oceanicas</t>
  </si>
  <si>
    <t>Oceanic</t>
  </si>
  <si>
    <t>Occupational</t>
  </si>
  <si>
    <t>Occupat</t>
  </si>
  <si>
    <t>Occupation</t>
  </si>
  <si>
    <t>Occupacional</t>
  </si>
  <si>
    <t>Occupac</t>
  </si>
  <si>
    <t>Occlusion</t>
  </si>
  <si>
    <t>Occlus</t>
  </si>
  <si>
    <t>Occcupational</t>
  </si>
  <si>
    <t>Occcupat</t>
  </si>
  <si>
    <t>Occasional</t>
  </si>
  <si>
    <t>Occas</t>
  </si>
  <si>
    <t>Obtalmobiologia</t>
  </si>
  <si>
    <t>Obtalmobiol</t>
  </si>
  <si>
    <t>Obstructive</t>
  </si>
  <si>
    <t>Obstruct</t>
  </si>
  <si>
    <t>Obstretrics</t>
  </si>
  <si>
    <t>Obstet</t>
  </si>
  <si>
    <t>Obstretics</t>
  </si>
  <si>
    <t>Obstetrique</t>
  </si>
  <si>
    <t>Obstetrics</t>
  </si>
  <si>
    <t>Obstetrico</t>
  </si>
  <si>
    <t>Obstetrical</t>
  </si>
  <si>
    <t>Obstetrica</t>
  </si>
  <si>
    <t>Obstetric</t>
  </si>
  <si>
    <t>Obstetics</t>
  </si>
  <si>
    <t>Obsessive-Compulsive</t>
  </si>
  <si>
    <t>Obsess Compuls</t>
  </si>
  <si>
    <t>Obsessive</t>
  </si>
  <si>
    <t>Obsess</t>
  </si>
  <si>
    <t>Observatory</t>
  </si>
  <si>
    <t>Observ</t>
  </si>
  <si>
    <t>Observatories</t>
  </si>
  <si>
    <t>Observations</t>
  </si>
  <si>
    <t>Observat</t>
  </si>
  <si>
    <t>Observational</t>
  </si>
  <si>
    <t>Observation</t>
  </si>
  <si>
    <t>Obestetric</t>
  </si>
  <si>
    <t>Obestetr</t>
  </si>
  <si>
    <t>Obestateric</t>
  </si>
  <si>
    <t>Obestater</t>
  </si>
  <si>
    <t>Obesity</t>
  </si>
  <si>
    <t>Obes</t>
  </si>
  <si>
    <t>Oberschwabenklinik</t>
  </si>
  <si>
    <t>Oberschwabenklin</t>
  </si>
  <si>
    <t>Oberbergklinik</t>
  </si>
  <si>
    <t>Oberbergklin</t>
  </si>
  <si>
    <t>Nutrologia</t>
  </si>
  <si>
    <t>Nutrol</t>
  </si>
  <si>
    <t>Nutrizione</t>
  </si>
  <si>
    <t>Nutr</t>
  </si>
  <si>
    <t>Nutritrion</t>
  </si>
  <si>
    <t>Nutritr</t>
  </si>
  <si>
    <t>Nutritive</t>
  </si>
  <si>
    <t>Nutri</t>
  </si>
  <si>
    <t>Nutritition</t>
  </si>
  <si>
    <t>Nutritionnelle</t>
  </si>
  <si>
    <t>Nutritional</t>
  </si>
  <si>
    <t>Nutrition</t>
  </si>
  <si>
    <t>Nutriproteomics</t>
  </si>
  <si>
    <t>Nutriprote</t>
  </si>
  <si>
    <t>Nutrions</t>
  </si>
  <si>
    <t>Nutrional</t>
  </si>
  <si>
    <t>Nutrion</t>
  </si>
  <si>
    <t>Nutriomique</t>
  </si>
  <si>
    <t>Nutriomics</t>
  </si>
  <si>
    <t>Nutriology</t>
  </si>
  <si>
    <t>Nutriol</t>
  </si>
  <si>
    <t>Nutrimetabolomics</t>
  </si>
  <si>
    <t>Nutrimetabol</t>
  </si>
  <si>
    <t>Nutrimetabolomic</t>
  </si>
  <si>
    <t>Nutrigenomics</t>
  </si>
  <si>
    <t>Nutrigen</t>
  </si>
  <si>
    <t>Nutrigenomica</t>
  </si>
  <si>
    <t>Nutrigenomic</t>
  </si>
  <si>
    <t>Nutrigenic</t>
  </si>
  <si>
    <t>Nutrigenetics/Nutrigenomics</t>
  </si>
  <si>
    <t>Nutrigenet Nutrigeno</t>
  </si>
  <si>
    <t>Nutrigenetics/Nutrigenomic</t>
  </si>
  <si>
    <t>Nutrigenet Nutrigen</t>
  </si>
  <si>
    <t>Nutricosmetics</t>
  </si>
  <si>
    <t>Nutricosmet</t>
  </si>
  <si>
    <t>Nutricional</t>
  </si>
  <si>
    <t>Nutricion</t>
  </si>
  <si>
    <t>Nutriceutical</t>
  </si>
  <si>
    <t>Nutriceut</t>
  </si>
  <si>
    <t>Nutrharokopeion</t>
  </si>
  <si>
    <t>Nutrharokope</t>
  </si>
  <si>
    <t>Nutren-Nutrigenomics</t>
  </si>
  <si>
    <t>Nutren Nutrigen</t>
  </si>
  <si>
    <t>Nutr-Dietetique</t>
  </si>
  <si>
    <t>Nutr Dietet</t>
  </si>
  <si>
    <t>Nutrdietetics</t>
  </si>
  <si>
    <t>Nutrdietet</t>
  </si>
  <si>
    <t>Nutraceutics</t>
  </si>
  <si>
    <t>Nutraceut</t>
  </si>
  <si>
    <t>Nutraceutical</t>
  </si>
  <si>
    <t>Nutraceutica</t>
  </si>
  <si>
    <t>Nutraceutic</t>
  </si>
  <si>
    <t>Nutraceuical</t>
  </si>
  <si>
    <t>Nutraceu</t>
  </si>
  <si>
    <t>Nurtition</t>
  </si>
  <si>
    <t>Nursing/Palliative</t>
  </si>
  <si>
    <t>Nursing Palliat</t>
  </si>
  <si>
    <t>Nurological</t>
  </si>
  <si>
    <t>Nurol</t>
  </si>
  <si>
    <t>Nurologia</t>
  </si>
  <si>
    <t>Numeriques</t>
  </si>
  <si>
    <t>Numer</t>
  </si>
  <si>
    <t>Numerique</t>
  </si>
  <si>
    <t>Numerics</t>
  </si>
  <si>
    <t>Numerico</t>
  </si>
  <si>
    <t>Numerical</t>
  </si>
  <si>
    <t>Nuklmedizinische</t>
  </si>
  <si>
    <t>Nuklmed</t>
  </si>
  <si>
    <t>Nuklear</t>
  </si>
  <si>
    <t>Nukl</t>
  </si>
  <si>
    <t>Nuevolution</t>
  </si>
  <si>
    <t>Nuevolut</t>
  </si>
  <si>
    <t>Nucleomics</t>
  </si>
  <si>
    <t>Nucle</t>
  </si>
  <si>
    <t>Nucleiques</t>
  </si>
  <si>
    <t>Nucleic</t>
  </si>
  <si>
    <t>Nuclear</t>
  </si>
  <si>
    <t>Nucl</t>
  </si>
  <si>
    <t>Ntu-Technion</t>
  </si>
  <si>
    <t>Ntu Technion</t>
  </si>
  <si>
    <t>Nrcel-Bohoos</t>
  </si>
  <si>
    <t>Nrcel Bohoos</t>
  </si>
  <si>
    <t>Novovision</t>
  </si>
  <si>
    <t>Novovis</t>
  </si>
  <si>
    <t>Notificacion</t>
  </si>
  <si>
    <t>Notificac</t>
  </si>
  <si>
    <t>Normative</t>
  </si>
  <si>
    <t>Normat</t>
  </si>
  <si>
    <t>Nordisk</t>
  </si>
  <si>
    <t>Nordiques</t>
  </si>
  <si>
    <t>Nord</t>
  </si>
  <si>
    <t>Nordique</t>
  </si>
  <si>
    <t>Nordion</t>
  </si>
  <si>
    <t>Nordic</t>
  </si>
  <si>
    <t>Nord-Baltic</t>
  </si>
  <si>
    <t>Nord Balt</t>
  </si>
  <si>
    <t>Nontraditional</t>
  </si>
  <si>
    <t>Nontradit</t>
  </si>
  <si>
    <t>Nonproliferation</t>
  </si>
  <si>
    <t>Nonproliferat</t>
  </si>
  <si>
    <t>Nonmetallic</t>
  </si>
  <si>
    <t>Nonmetall</t>
  </si>
  <si>
    <t>Nonlinearity</t>
  </si>
  <si>
    <t>Nonlinear</t>
  </si>
  <si>
    <t>Non-Invasive</t>
  </si>
  <si>
    <t>Noninvas</t>
  </si>
  <si>
    <t>Noninvasive</t>
  </si>
  <si>
    <t>Non-Destructive</t>
  </si>
  <si>
    <t>Nondestruct</t>
  </si>
  <si>
    <t>Nondestructive</t>
  </si>
  <si>
    <t>Non-Clinical</t>
  </si>
  <si>
    <t>Nonclin</t>
  </si>
  <si>
    <t>Nonclinical</t>
  </si>
  <si>
    <t>Nonclassical</t>
  </si>
  <si>
    <t>Nonclass</t>
  </si>
  <si>
    <t>Nociceptive</t>
  </si>
  <si>
    <t>Nocicept</t>
  </si>
  <si>
    <t>Nociception</t>
  </si>
  <si>
    <t>Nivologia</t>
  </si>
  <si>
    <t>Nivol</t>
  </si>
  <si>
    <t>Nitric</t>
  </si>
  <si>
    <t>Nitr</t>
  </si>
  <si>
    <t>Nisshin-City</t>
  </si>
  <si>
    <t>Nisshin City</t>
  </si>
  <si>
    <t>Nishinomiya-City</t>
  </si>
  <si>
    <t>Nishinomiya City</t>
  </si>
  <si>
    <t>Niigata-City</t>
  </si>
  <si>
    <t>Niigata City</t>
  </si>
  <si>
    <t>Nihbiomedical</t>
  </si>
  <si>
    <t>Nihbiomed</t>
  </si>
  <si>
    <t>Niedersachsisches</t>
  </si>
  <si>
    <t>Niedersachs</t>
  </si>
  <si>
    <t>Next-Generation</t>
  </si>
  <si>
    <t>Next Generat</t>
  </si>
  <si>
    <t>Nextgeneration</t>
  </si>
  <si>
    <t>Nextgenerat</t>
  </si>
  <si>
    <t>Neutrition</t>
  </si>
  <si>
    <t>Neutrit</t>
  </si>
  <si>
    <t>Neutraceutical</t>
  </si>
  <si>
    <t>Neutraceut</t>
  </si>
  <si>
    <t>Neurovisualization</t>
  </si>
  <si>
    <t>Neurovisualizat</t>
  </si>
  <si>
    <t>Neurovirology</t>
  </si>
  <si>
    <t>Neurovirol</t>
  </si>
  <si>
    <t>Neurovegetativa</t>
  </si>
  <si>
    <t>Neurovegetat</t>
  </si>
  <si>
    <t>Neurourology</t>
  </si>
  <si>
    <t>Neurourol</t>
  </si>
  <si>
    <t>Neurotraumatology</t>
  </si>
  <si>
    <t>Neurotraumatol</t>
  </si>
  <si>
    <t>Neurotraumatologico</t>
  </si>
  <si>
    <t>Neurotraumatological</t>
  </si>
  <si>
    <t>Neurotraumatologia</t>
  </si>
  <si>
    <t>Neurotransmission</t>
  </si>
  <si>
    <t>Neurotransmiss</t>
  </si>
  <si>
    <t>Neurotransmision</t>
  </si>
  <si>
    <t>Neurotransmis</t>
  </si>
  <si>
    <t>Neurotransgenic</t>
  </si>
  <si>
    <t>Neurotransgen</t>
  </si>
  <si>
    <t>Neurotoxicology</t>
  </si>
  <si>
    <t>Neurotoxicol</t>
  </si>
  <si>
    <t>Neurotoxicologia</t>
  </si>
  <si>
    <t>Neurotoxicity</t>
  </si>
  <si>
    <t>Neurotox</t>
  </si>
  <si>
    <t>Neurotology</t>
  </si>
  <si>
    <t>Neurotol</t>
  </si>
  <si>
    <t>Neurotological</t>
  </si>
  <si>
    <t>Neurotologic</t>
  </si>
  <si>
    <t>Neurotic</t>
  </si>
  <si>
    <t>Neurot</t>
  </si>
  <si>
    <t>Neurotherapeutics</t>
  </si>
  <si>
    <t>Neurotherapeut</t>
  </si>
  <si>
    <t>Neurosurgical</t>
  </si>
  <si>
    <t>Neurosurg</t>
  </si>
  <si>
    <t>Neurosurgeryhippokration</t>
  </si>
  <si>
    <t>Neurosurg Hippokrat</t>
  </si>
  <si>
    <t>Neurosurgerycatholic</t>
  </si>
  <si>
    <t>Neurosurg Catholic</t>
  </si>
  <si>
    <t>Neurosurgerical</t>
  </si>
  <si>
    <t>Neurostimulation</t>
  </si>
  <si>
    <t>Neurostimulat</t>
  </si>
  <si>
    <t>Neurospychiatric</t>
  </si>
  <si>
    <t>Neurospychiat</t>
  </si>
  <si>
    <t>Neurosonology</t>
  </si>
  <si>
    <t>Neurosonol</t>
  </si>
  <si>
    <t>Neurosonologia</t>
  </si>
  <si>
    <t>Neurosolutions</t>
  </si>
  <si>
    <t>Neurosolut</t>
  </si>
  <si>
    <t>Neurosimulation</t>
  </si>
  <si>
    <t>Neurosimulat</t>
  </si>
  <si>
    <t>Neurosic</t>
  </si>
  <si>
    <t>Neuros</t>
  </si>
  <si>
    <t>Neurosensorik</t>
  </si>
  <si>
    <t>Neurosensor</t>
  </si>
  <si>
    <t>Neurosecretion</t>
  </si>
  <si>
    <t>Neurosecret</t>
  </si>
  <si>
    <t>Neuroscientific</t>
  </si>
  <si>
    <t>Neurosci</t>
  </si>
  <si>
    <t>Neurosciencetrinity</t>
  </si>
  <si>
    <t>Neurosci Trinity</t>
  </si>
  <si>
    <t>Neurosciencesection</t>
  </si>
  <si>
    <t>Neurosci Sect</t>
  </si>
  <si>
    <t>Neurosciences/Med/Community</t>
  </si>
  <si>
    <t>Neurosci Med Community</t>
  </si>
  <si>
    <t>Neurosciencecatholic</t>
  </si>
  <si>
    <t>Neurosci Catholic</t>
  </si>
  <si>
    <t>Neurorregeneracion</t>
  </si>
  <si>
    <t>Neurorregenerac</t>
  </si>
  <si>
    <t>Neurorradiologia</t>
  </si>
  <si>
    <t>Neurorradiol</t>
  </si>
  <si>
    <t>Neuro-Robotics</t>
  </si>
  <si>
    <t>Neurorobot</t>
  </si>
  <si>
    <t>Neurorobotics</t>
  </si>
  <si>
    <t>Neuroriabilitazione</t>
  </si>
  <si>
    <t>Neuroriabilitaz</t>
  </si>
  <si>
    <t>Neurorestoration</t>
  </si>
  <si>
    <t>Neurorestorat</t>
  </si>
  <si>
    <t>Neuroreparacion</t>
  </si>
  <si>
    <t>Neuroreparac</t>
  </si>
  <si>
    <t>Neurorehabiltation</t>
  </si>
  <si>
    <t>Neurorehabil</t>
  </si>
  <si>
    <t>Neurorehabilition</t>
  </si>
  <si>
    <t>Neurorehabilitation</t>
  </si>
  <si>
    <t>Neurorehabilitaion</t>
  </si>
  <si>
    <t>Neurorehabilitacion</t>
  </si>
  <si>
    <t>Neuro-Rehabiliation</t>
  </si>
  <si>
    <t>Neuroregulation</t>
  </si>
  <si>
    <t>Neuroregulat</t>
  </si>
  <si>
    <t>Neuroregenerative</t>
  </si>
  <si>
    <t>Neuroregenerat</t>
  </si>
  <si>
    <t>Neuro-Regeneration</t>
  </si>
  <si>
    <t>Neuroregeneration</t>
  </si>
  <si>
    <t>Neuroregenaration</t>
  </si>
  <si>
    <t>Neuroregenarat</t>
  </si>
  <si>
    <t>Neuroreanimation</t>
  </si>
  <si>
    <t>Neuroreanimat</t>
  </si>
  <si>
    <t>Neuroreabilitation</t>
  </si>
  <si>
    <t>Neuroreabilitat</t>
  </si>
  <si>
    <t>Neuroradiologyic</t>
  </si>
  <si>
    <t>Neuroradiol</t>
  </si>
  <si>
    <t>Neuroradiology</t>
  </si>
  <si>
    <t>Neuroradiologische</t>
  </si>
  <si>
    <t>Neuroradiological</t>
  </si>
  <si>
    <t>Neuroradiologic</t>
  </si>
  <si>
    <t>Neuroradiologia</t>
  </si>
  <si>
    <t>Neuroquimica</t>
  </si>
  <si>
    <t>Neuroquim</t>
  </si>
  <si>
    <t>Neuropsychosomatic</t>
  </si>
  <si>
    <t>Neuropsychosomat</t>
  </si>
  <si>
    <t>Neuropsychophysiology</t>
  </si>
  <si>
    <t>Neuropsychophysiol</t>
  </si>
  <si>
    <t>Neuropsychopharmarcology</t>
  </si>
  <si>
    <t>Neuropsychopharmarcol</t>
  </si>
  <si>
    <t>Neuropsychopharmacology</t>
  </si>
  <si>
    <t>Neuropsychopharmacol</t>
  </si>
  <si>
    <t>Neuropsychopharmacological</t>
  </si>
  <si>
    <t>Neuropsychology</t>
  </si>
  <si>
    <t>Neuropsychol</t>
  </si>
  <si>
    <t>Neuropsychological</t>
  </si>
  <si>
    <t>Neuropsycholinguistic</t>
  </si>
  <si>
    <t>Neuropsycholinguist</t>
  </si>
  <si>
    <t>Neuropsychobiology</t>
  </si>
  <si>
    <t>Neuropsychobiol</t>
  </si>
  <si>
    <t>Neuropsychoactive</t>
  </si>
  <si>
    <t>Neuropsychoact</t>
  </si>
  <si>
    <t>Neuropsychiatric</t>
  </si>
  <si>
    <t>Neuropsychiat</t>
  </si>
  <si>
    <t>Neuropsychiaric</t>
  </si>
  <si>
    <t>Neuropsychia</t>
  </si>
  <si>
    <t>Neuropsychatric</t>
  </si>
  <si>
    <t>Neuropsychat</t>
  </si>
  <si>
    <t>Neuropsicologica</t>
  </si>
  <si>
    <t>Neuropsicol</t>
  </si>
  <si>
    <t>Neuropsicologia</t>
  </si>
  <si>
    <t>Neuropsicofisiologia</t>
  </si>
  <si>
    <t>Neuropsicofisiol</t>
  </si>
  <si>
    <t>Neuropsicofarmacologia</t>
  </si>
  <si>
    <t>Neuropsicofarmacol</t>
  </si>
  <si>
    <t>Neuropsicobiologia</t>
  </si>
  <si>
    <t>Neuropsicobiol</t>
  </si>
  <si>
    <t>Neuroproteomics</t>
  </si>
  <si>
    <t>Neuroprote</t>
  </si>
  <si>
    <t>Neuroprotective</t>
  </si>
  <si>
    <t>Neuroprotect</t>
  </si>
  <si>
    <t>Neuroprotection</t>
  </si>
  <si>
    <t>Neuroproteccion</t>
  </si>
  <si>
    <t>Neuroprotecc</t>
  </si>
  <si>
    <t>Neuroprosthetics</t>
  </si>
  <si>
    <t>Neuroprosthet</t>
  </si>
  <si>
    <t>Neuroprosthetic</t>
  </si>
  <si>
    <t>Neuroprosthethics</t>
  </si>
  <si>
    <t>Neuroprostheth</t>
  </si>
  <si>
    <t>Neuroplasticity</t>
  </si>
  <si>
    <t>Neuroplast</t>
  </si>
  <si>
    <t>Neuroplastic</t>
  </si>
  <si>
    <t>Neuroplacticity</t>
  </si>
  <si>
    <t>Neuroplact</t>
  </si>
  <si>
    <t>Neurophysique</t>
  </si>
  <si>
    <t>Neurophys</t>
  </si>
  <si>
    <t>Neurophysiopathology</t>
  </si>
  <si>
    <t>Neurophysiopathol</t>
  </si>
  <si>
    <t>Neurophysiology</t>
  </si>
  <si>
    <t>Neurophysiol</t>
  </si>
  <si>
    <t>Neurophysiologiques</t>
  </si>
  <si>
    <t>Neurophysiological</t>
  </si>
  <si>
    <t>Neurophysiologic</t>
  </si>
  <si>
    <t>Neurophysics</t>
  </si>
  <si>
    <t>Neurophotonics</t>
  </si>
  <si>
    <t>Neurophoton</t>
  </si>
  <si>
    <t>Neurophonetics</t>
  </si>
  <si>
    <t>Neurophonet</t>
  </si>
  <si>
    <t>Neurophisiology</t>
  </si>
  <si>
    <t>Neurophisiol</t>
  </si>
  <si>
    <t>Neuropharmacology</t>
  </si>
  <si>
    <t>Neuropharmacol</t>
  </si>
  <si>
    <t>Neuropharmachology</t>
  </si>
  <si>
    <t>Neuropharmachol</t>
  </si>
  <si>
    <t>Neuropharmaceutical</t>
  </si>
  <si>
    <t>Neuropharmaceut</t>
  </si>
  <si>
    <t>Neuropediatrics</t>
  </si>
  <si>
    <t>Neuropediat</t>
  </si>
  <si>
    <t>Neuropediatric</t>
  </si>
  <si>
    <t>Neuropedagogics</t>
  </si>
  <si>
    <t>Neuropedag</t>
  </si>
  <si>
    <t>Neuropatologia</t>
  </si>
  <si>
    <t>Neuropatol</t>
  </si>
  <si>
    <t>Neuropathophysiology</t>
  </si>
  <si>
    <t>Neuropathophysiol</t>
  </si>
  <si>
    <t>Neuro-Pathophysiological</t>
  </si>
  <si>
    <t>Neuropathophysiological</t>
  </si>
  <si>
    <t>Neuropathology</t>
  </si>
  <si>
    <t>Neuropathol</t>
  </si>
  <si>
    <t>Neuropathological</t>
  </si>
  <si>
    <t>Neuropathobiology</t>
  </si>
  <si>
    <t>Neuropathobiol</t>
  </si>
  <si>
    <t>Neuropathic</t>
  </si>
  <si>
    <t>Neuropath</t>
  </si>
  <si>
    <t>Neuropalliative</t>
  </si>
  <si>
    <t>Neuropalliat</t>
  </si>
  <si>
    <t>Neuropaediatrics</t>
  </si>
  <si>
    <t>Neuropaediat</t>
  </si>
  <si>
    <t>Neuropaediatric</t>
  </si>
  <si>
    <t>Neurootology</t>
  </si>
  <si>
    <t>Neurootol</t>
  </si>
  <si>
    <t>Neurootolaryngology</t>
  </si>
  <si>
    <t>Neurootolaryngol</t>
  </si>
  <si>
    <t>Neuro-Orthopedics</t>
  </si>
  <si>
    <t>Neuroorthoped</t>
  </si>
  <si>
    <t>Neuroorthopedic</t>
  </si>
  <si>
    <t>Neuroorthopaedics</t>
  </si>
  <si>
    <t>Neuroorthopaed</t>
  </si>
  <si>
    <t>Neuro-Organic</t>
  </si>
  <si>
    <t>Neuroorgan</t>
  </si>
  <si>
    <t>Neuroorganic</t>
  </si>
  <si>
    <t>Neuroophthalmology</t>
  </si>
  <si>
    <t>Neuroophthalmol</t>
  </si>
  <si>
    <t>Neuro-Oncology</t>
  </si>
  <si>
    <t>Neurooncol</t>
  </si>
  <si>
    <t>Neurooncology</t>
  </si>
  <si>
    <t>Neuro-Oncological</t>
  </si>
  <si>
    <t>Neurooncological</t>
  </si>
  <si>
    <t>Neurooncologia</t>
  </si>
  <si>
    <t>Neuro-Oncogenomics</t>
  </si>
  <si>
    <t>Neurooncogen</t>
  </si>
  <si>
    <t>Neuro-Oncogenetics</t>
  </si>
  <si>
    <t>Neurooncogenet</t>
  </si>
  <si>
    <t>Neurooftalmologiche</t>
  </si>
  <si>
    <t>Neurooftalmol</t>
  </si>
  <si>
    <t>Neurooftalmologia</t>
  </si>
  <si>
    <t>Neuronic</t>
  </si>
  <si>
    <t>Neuron</t>
  </si>
  <si>
    <t>Neuromotion</t>
  </si>
  <si>
    <t>Neuromot</t>
  </si>
  <si>
    <t>Neuromorphology</t>
  </si>
  <si>
    <t>Neuromorphol</t>
  </si>
  <si>
    <t>Neuromorphological</t>
  </si>
  <si>
    <t>Neuromorphic</t>
  </si>
  <si>
    <t>Neuromorph</t>
  </si>
  <si>
    <t>Neuromodulative</t>
  </si>
  <si>
    <t>Neuromodulat</t>
  </si>
  <si>
    <t>Neuromodulation</t>
  </si>
  <si>
    <t>Neuromics</t>
  </si>
  <si>
    <t>Neur</t>
  </si>
  <si>
    <t>Neurometrics</t>
  </si>
  <si>
    <t>Neurometr</t>
  </si>
  <si>
    <t>Neurometric</t>
  </si>
  <si>
    <t>Neuro-Metaboliques</t>
  </si>
  <si>
    <t>Neurometab</t>
  </si>
  <si>
    <t>Neurometabolique</t>
  </si>
  <si>
    <t>Neurometabolics</t>
  </si>
  <si>
    <t>Neuro-Metabolic</t>
  </si>
  <si>
    <t>Neurometabolic</t>
  </si>
  <si>
    <t>Neuromedical</t>
  </si>
  <si>
    <t>Neuromed</t>
  </si>
  <si>
    <t>Neuromechanics</t>
  </si>
  <si>
    <t>Neuromech</t>
  </si>
  <si>
    <t>Neuromechanical</t>
  </si>
  <si>
    <t>Neuromagnetics</t>
  </si>
  <si>
    <t>Neuromagnet</t>
  </si>
  <si>
    <t>Neuromagnetic</t>
  </si>
  <si>
    <t>Neurologyic</t>
  </si>
  <si>
    <t>Neurol</t>
  </si>
  <si>
    <t>Neurology</t>
  </si>
  <si>
    <t>Neurologisk</t>
  </si>
  <si>
    <t>Neurologisches</t>
  </si>
  <si>
    <t>Neurologische</t>
  </si>
  <si>
    <t>Neurologiques</t>
  </si>
  <si>
    <t>Neurologique</t>
  </si>
  <si>
    <t>Neurologico</t>
  </si>
  <si>
    <t>Neurologiche</t>
  </si>
  <si>
    <t>Neurologicas</t>
  </si>
  <si>
    <t>Neurological</t>
  </si>
  <si>
    <t>Neurologica</t>
  </si>
  <si>
    <t>Neurologic</t>
  </si>
  <si>
    <t>Neurologia</t>
  </si>
  <si>
    <t>Neurol-Neuroimmunologia</t>
  </si>
  <si>
    <t>Neurol Neuroimmunol</t>
  </si>
  <si>
    <t>Neurolinguistics</t>
  </si>
  <si>
    <t>Neurolinguist</t>
  </si>
  <si>
    <t>Neurolaeginition</t>
  </si>
  <si>
    <t>Neurolaeginit</t>
  </si>
  <si>
    <t>Neurol/Neuroimmunologia</t>
  </si>
  <si>
    <t>Neurointerventional</t>
  </si>
  <si>
    <t>Neurointervent</t>
  </si>
  <si>
    <t>Neurointervention</t>
  </si>
  <si>
    <t>Neurointensive</t>
  </si>
  <si>
    <t>Neurointens</t>
  </si>
  <si>
    <t>Neuroinnovation</t>
  </si>
  <si>
    <t>Neuroinnovat</t>
  </si>
  <si>
    <t>Neuroinmunomodulacion</t>
  </si>
  <si>
    <t>Neuroinmunomodulac</t>
  </si>
  <si>
    <t>Neuroinmunologia</t>
  </si>
  <si>
    <t>Neuroinmunol</t>
  </si>
  <si>
    <t>Neuroinmunobiologia</t>
  </si>
  <si>
    <t>Neuroinmunobiol</t>
  </si>
  <si>
    <t>Neuroinformation</t>
  </si>
  <si>
    <t>Neuroinformat</t>
  </si>
  <si>
    <t>Neuroinformatik</t>
  </si>
  <si>
    <t>Neuroinformatics</t>
  </si>
  <si>
    <t>Neuroinflammation</t>
  </si>
  <si>
    <t>Neuroinflammat</t>
  </si>
  <si>
    <t>Neuroinfections</t>
  </si>
  <si>
    <t>Neuroinfect</t>
  </si>
  <si>
    <t>Neuroinfection</t>
  </si>
  <si>
    <t>Neuroimunologia</t>
  </si>
  <si>
    <t>Neuroimunol</t>
  </si>
  <si>
    <t>Neuroimmunopathology</t>
  </si>
  <si>
    <t>Neuroimmunopathol</t>
  </si>
  <si>
    <t>Neuroimmunomodulation</t>
  </si>
  <si>
    <t>Neuroimmunomodulat</t>
  </si>
  <si>
    <t>Neuroimmunology</t>
  </si>
  <si>
    <t>Neuroimmunol</t>
  </si>
  <si>
    <t>Neuroimmunological</t>
  </si>
  <si>
    <t>Neuroimmunologia</t>
  </si>
  <si>
    <t>Neuroimmunobiology</t>
  </si>
  <si>
    <t>Neuroimmunobiol</t>
  </si>
  <si>
    <t>Neuroimmmunology</t>
  </si>
  <si>
    <t>Neuroimmmunol</t>
  </si>
  <si>
    <t>Neurohistology</t>
  </si>
  <si>
    <t>Neurohistol</t>
  </si>
  <si>
    <t>Neuro-Heuristique</t>
  </si>
  <si>
    <t>Neuroheurist</t>
  </si>
  <si>
    <t>Neuroheuristique</t>
  </si>
  <si>
    <t>Neuroheuristic</t>
  </si>
  <si>
    <t>Neuro-Habilitation</t>
  </si>
  <si>
    <t>Neurohabilitat</t>
  </si>
  <si>
    <t>Neurohabilitation</t>
  </si>
  <si>
    <t>Neurogerontology</t>
  </si>
  <si>
    <t>Neurogerontol</t>
  </si>
  <si>
    <t>Neurogeriatrtics</t>
  </si>
  <si>
    <t>Neurogeriatrt</t>
  </si>
  <si>
    <t>Neurogeriatrics</t>
  </si>
  <si>
    <t>Neurogeriatr</t>
  </si>
  <si>
    <t>Neurogeriatric</t>
  </si>
  <si>
    <t>Neurogenomik</t>
  </si>
  <si>
    <t>Neurogen</t>
  </si>
  <si>
    <t>Neurogenomics</t>
  </si>
  <si>
    <t>Neurogenomic</t>
  </si>
  <si>
    <t>Neurogenic</t>
  </si>
  <si>
    <t>Neurogenetiques</t>
  </si>
  <si>
    <t>Neurogenet</t>
  </si>
  <si>
    <t>Neurogenetique</t>
  </si>
  <si>
    <t>Neurogenetik</t>
  </si>
  <si>
    <t>Neurogenetics</t>
  </si>
  <si>
    <t>Neurogenetica</t>
  </si>
  <si>
    <t>Neurogenetic</t>
  </si>
  <si>
    <t>Neurogeneration</t>
  </si>
  <si>
    <t>Neurogenerat</t>
  </si>
  <si>
    <t>Neurogastroenterology</t>
  </si>
  <si>
    <t>Neurogastroenterol</t>
  </si>
  <si>
    <t>Neurofunctionality</t>
  </si>
  <si>
    <t>Neurofunct</t>
  </si>
  <si>
    <t>Neurofunctional</t>
  </si>
  <si>
    <t>Neurofonctionnelle</t>
  </si>
  <si>
    <t>Neurofonct</t>
  </si>
  <si>
    <t>Neurofisiopatologia</t>
  </si>
  <si>
    <t>Neurofisiopato</t>
  </si>
  <si>
    <t>Neurofisiologicos</t>
  </si>
  <si>
    <t>Neurofisiol</t>
  </si>
  <si>
    <t>Neurofisiologia</t>
  </si>
  <si>
    <t>Neurofarmacologia</t>
  </si>
  <si>
    <t>Neurofarmacol</t>
  </si>
  <si>
    <t>Neuroexcitation</t>
  </si>
  <si>
    <t>Neuroexcitat</t>
  </si>
  <si>
    <t>Neuroexcitability</t>
  </si>
  <si>
    <t>Neuroexcitabil</t>
  </si>
  <si>
    <t>Neuroetologia</t>
  </si>
  <si>
    <t>Neuroetol</t>
  </si>
  <si>
    <t>Neuroethology</t>
  </si>
  <si>
    <t>Neuroethol</t>
  </si>
  <si>
    <t>Neuroethics</t>
  </si>
  <si>
    <t>Neuroeth</t>
  </si>
  <si>
    <t>Neuroergonomics</t>
  </si>
  <si>
    <t>Neuroergon</t>
  </si>
  <si>
    <t>Neuroepigenetics</t>
  </si>
  <si>
    <t>Neuroepigenet</t>
  </si>
  <si>
    <t>Neuroepidemiology</t>
  </si>
  <si>
    <t>Neuroepidemiol</t>
  </si>
  <si>
    <t>Neuroenteric</t>
  </si>
  <si>
    <t>Neuroenter</t>
  </si>
  <si>
    <t>Neuroenergetics</t>
  </si>
  <si>
    <t>Neuroenerget</t>
  </si>
  <si>
    <t>Neuroenergetic</t>
  </si>
  <si>
    <t>Neuroendoscopic</t>
  </si>
  <si>
    <t>Neuroendoscop</t>
  </si>
  <si>
    <t>Neuroendocrinology</t>
  </si>
  <si>
    <t>Neuroendocrinol</t>
  </si>
  <si>
    <t>Neuroendocrinological</t>
  </si>
  <si>
    <t>Neuroendocrinologia</t>
  </si>
  <si>
    <t>Neuroembryonic</t>
  </si>
  <si>
    <t>Neuroembryon</t>
  </si>
  <si>
    <t>Neuroembryology</t>
  </si>
  <si>
    <t>Neuroembryol</t>
  </si>
  <si>
    <t>Neuroelectrophysiology</t>
  </si>
  <si>
    <t>Neuroelectrophysiol</t>
  </si>
  <si>
    <t>Neuroelectrophysiological</t>
  </si>
  <si>
    <t>Neuroelectronic</t>
  </si>
  <si>
    <t>Neuroelect</t>
  </si>
  <si>
    <t>Neuroeconomics</t>
  </si>
  <si>
    <t>Neuroecon</t>
  </si>
  <si>
    <t>Neuroeconomic</t>
  </si>
  <si>
    <t>Neuroeconomia</t>
  </si>
  <si>
    <t>Neurodynamics/Neurobiophysics</t>
  </si>
  <si>
    <t>Neurodynam Neurobiophys</t>
  </si>
  <si>
    <t>Neurodynamics</t>
  </si>
  <si>
    <t>Neurodynam</t>
  </si>
  <si>
    <t>Neurodisability</t>
  </si>
  <si>
    <t>Neurodisabil</t>
  </si>
  <si>
    <t>Neurodinamica/Neurobiofisica</t>
  </si>
  <si>
    <t>Neurodinam Neurobiofis</t>
  </si>
  <si>
    <t>Neurodidactics</t>
  </si>
  <si>
    <t>Neurodidact</t>
  </si>
  <si>
    <t>Neurodiagnostics</t>
  </si>
  <si>
    <t>Neurodiagnost</t>
  </si>
  <si>
    <t>Neurodiagnostic</t>
  </si>
  <si>
    <t>Neurodegeneratives</t>
  </si>
  <si>
    <t>Neurodegenerat</t>
  </si>
  <si>
    <t>Neurodegenerative</t>
  </si>
  <si>
    <t>Neurodegeneration</t>
  </si>
  <si>
    <t>Neurodegeneracion</t>
  </si>
  <si>
    <t>Neurodegenerac</t>
  </si>
  <si>
    <t>Neurocytology</t>
  </si>
  <si>
    <t>Neurocytol</t>
  </si>
  <si>
    <t>Neurocybernetics</t>
  </si>
  <si>
    <t>Neurocybernet</t>
  </si>
  <si>
    <t>Neurocritical</t>
  </si>
  <si>
    <t>Neurocrit</t>
  </si>
  <si>
    <t>Neuroconnectomics</t>
  </si>
  <si>
    <t>Neuroconnect</t>
  </si>
  <si>
    <t>Neurocomputational</t>
  </si>
  <si>
    <t>Neurocomputat</t>
  </si>
  <si>
    <t>Neurocomputation</t>
  </si>
  <si>
    <t>Neurocognitivistics</t>
  </si>
  <si>
    <t>Neurocognitivist</t>
  </si>
  <si>
    <t>Neurocognitive</t>
  </si>
  <si>
    <t>Neurocognit</t>
  </si>
  <si>
    <t>Neurocognitiva</t>
  </si>
  <si>
    <t>Neurocognition</t>
  </si>
  <si>
    <t>Neuroclinical</t>
  </si>
  <si>
    <t>Neuroclin</t>
  </si>
  <si>
    <t>Neurochirurgische</t>
  </si>
  <si>
    <t>Neurochirurg</t>
  </si>
  <si>
    <t>Neurochemical</t>
  </si>
  <si>
    <t>Neurochem</t>
  </si>
  <si>
    <t>Neurocardiology</t>
  </si>
  <si>
    <t>Neurocardiol</t>
  </si>
  <si>
    <t>Neurobologia</t>
  </si>
  <si>
    <t>Neurobol</t>
  </si>
  <si>
    <t>Neurobiotecnologia</t>
  </si>
  <si>
    <t>Neurobiotecnol</t>
  </si>
  <si>
    <t>Neurobiotechnology</t>
  </si>
  <si>
    <t>Neurobiotechnol</t>
  </si>
  <si>
    <t>Neurobiophysics</t>
  </si>
  <si>
    <t>Neurobiophys</t>
  </si>
  <si>
    <t>Neurobiooncology</t>
  </si>
  <si>
    <t>Neurobiooncol</t>
  </si>
  <si>
    <t>Neurobiology</t>
  </si>
  <si>
    <t>Neurobiol</t>
  </si>
  <si>
    <t>Neurobiological</t>
  </si>
  <si>
    <t>Neurobiologia</t>
  </si>
  <si>
    <t>Neurobiochemical</t>
  </si>
  <si>
    <t>Neurobiochem</t>
  </si>
  <si>
    <t>Neuroaudiology</t>
  </si>
  <si>
    <t>Neuroaudiol</t>
  </si>
  <si>
    <t>Neuroangiological</t>
  </si>
  <si>
    <t>Neuroangiol</t>
  </si>
  <si>
    <t>Neuroanestesiologia</t>
  </si>
  <si>
    <t>Neuroanestesiol</t>
  </si>
  <si>
    <t>Neuroanatomy</t>
  </si>
  <si>
    <t>Neuroanat</t>
  </si>
  <si>
    <t>Neuroanatomie</t>
  </si>
  <si>
    <t>Neuroanatomia</t>
  </si>
  <si>
    <t>Neuroanaesthesiology</t>
  </si>
  <si>
    <t>Neuroanaesthesiol</t>
  </si>
  <si>
    <t>Neuroalgology</t>
  </si>
  <si>
    <t>Neuroalgol</t>
  </si>
  <si>
    <t>Neuroactivos</t>
  </si>
  <si>
    <t>Neuroact</t>
  </si>
  <si>
    <t>Neuroactive</t>
  </si>
  <si>
    <t>Neuroacoustics</t>
  </si>
  <si>
    <t>Neuroacoust</t>
  </si>
  <si>
    <t>Neumonologia</t>
  </si>
  <si>
    <t>Neumonol</t>
  </si>
  <si>
    <t>Neumologica</t>
  </si>
  <si>
    <t>Neumol</t>
  </si>
  <si>
    <t>Neumologia</t>
  </si>
  <si>
    <t>Nervenklinik</t>
  </si>
  <si>
    <t>Nervenklin</t>
  </si>
  <si>
    <t>Neruodiagnostics</t>
  </si>
  <si>
    <t>Neruodiagnost</t>
  </si>
  <si>
    <t>Nerootology</t>
  </si>
  <si>
    <t>Nerootol</t>
  </si>
  <si>
    <t>Neromodulation</t>
  </si>
  <si>
    <t>Neromodulat</t>
  </si>
  <si>
    <t>Nephrourology</t>
  </si>
  <si>
    <t>Nephrourol</t>
  </si>
  <si>
    <t>Nephro-Urological</t>
  </si>
  <si>
    <t>Nephrourological</t>
  </si>
  <si>
    <t>Nephro-Urologic</t>
  </si>
  <si>
    <t>Nephrotoxicology</t>
  </si>
  <si>
    <t>Nephrotoxicol</t>
  </si>
  <si>
    <t>Nephrotique</t>
  </si>
  <si>
    <t>Nephrot</t>
  </si>
  <si>
    <t>Nephropathology</t>
  </si>
  <si>
    <t>Nephropathol</t>
  </si>
  <si>
    <t>Nephrology</t>
  </si>
  <si>
    <t>Nephrol</t>
  </si>
  <si>
    <t>Nephrologische</t>
  </si>
  <si>
    <t>Nephrologiques</t>
  </si>
  <si>
    <t>Nephrologie-Transplantation</t>
  </si>
  <si>
    <t>Nephrol Transplantat</t>
  </si>
  <si>
    <t>Nephrological</t>
  </si>
  <si>
    <t>Nephrologic</t>
  </si>
  <si>
    <t>Nephrolhippokration</t>
  </si>
  <si>
    <t>Nephrolhippokrat</t>
  </si>
  <si>
    <t>Nephroimmunology</t>
  </si>
  <si>
    <t>Nephroimmunol</t>
  </si>
  <si>
    <t>Nephrogenetics</t>
  </si>
  <si>
    <t>Nephrogenet</t>
  </si>
  <si>
    <t>Nephrogenetic</t>
  </si>
  <si>
    <t>Nephritic</t>
  </si>
  <si>
    <t>Nephrit</t>
  </si>
  <si>
    <t>Nephology</t>
  </si>
  <si>
    <t>Nephol</t>
  </si>
  <si>
    <t>Neo-Tropical</t>
  </si>
  <si>
    <t>Neotrop</t>
  </si>
  <si>
    <t>Neotropical</t>
  </si>
  <si>
    <t>Neotectonic</t>
  </si>
  <si>
    <t>Neotecton</t>
  </si>
  <si>
    <t>Neorology</t>
  </si>
  <si>
    <t>Neorol</t>
  </si>
  <si>
    <t>Neoplastic</t>
  </si>
  <si>
    <t>Neoplast</t>
  </si>
  <si>
    <t>Neoplasicas</t>
  </si>
  <si>
    <t>Neoplas</t>
  </si>
  <si>
    <t>Neonatology</t>
  </si>
  <si>
    <t>Neonatol</t>
  </si>
  <si>
    <t>Neonatologische</t>
  </si>
  <si>
    <t>Neonatologia</t>
  </si>
  <si>
    <t>Neonatalogy</t>
  </si>
  <si>
    <t>Neonatal</t>
  </si>
  <si>
    <t>Neomedical</t>
  </si>
  <si>
    <t>Neomed</t>
  </si>
  <si>
    <t>Neocortical</t>
  </si>
  <si>
    <t>Neocort</t>
  </si>
  <si>
    <t>Nematology</t>
  </si>
  <si>
    <t>Nematol</t>
  </si>
  <si>
    <t>Nematological</t>
  </si>
  <si>
    <t>Nematologia</t>
  </si>
  <si>
    <t>Negotiations</t>
  </si>
  <si>
    <t>Negotiat</t>
  </si>
  <si>
    <t>Negotiation</t>
  </si>
  <si>
    <t>Negative</t>
  </si>
  <si>
    <t>Negat</t>
  </si>
  <si>
    <t>Nefrourologiche</t>
  </si>
  <si>
    <t>Nefrourol</t>
  </si>
  <si>
    <t>Nefrologicas</t>
  </si>
  <si>
    <t>Nefrol</t>
  </si>
  <si>
    <t>Nefrologica</t>
  </si>
  <si>
    <t>Nefrologia</t>
  </si>
  <si>
    <t>Nefroliicas</t>
  </si>
  <si>
    <t>Nefroli</t>
  </si>
  <si>
    <t>Ncd/Toxicology</t>
  </si>
  <si>
    <t>Ncd Toxicol</t>
  </si>
  <si>
    <t>Nazionale</t>
  </si>
  <si>
    <t>Nazl</t>
  </si>
  <si>
    <t>Nazionalak</t>
  </si>
  <si>
    <t>Navigering</t>
  </si>
  <si>
    <t>Nav</t>
  </si>
  <si>
    <t>Navigazzjoni</t>
  </si>
  <si>
    <t>Navigazione</t>
  </si>
  <si>
    <t>Navigatsioon</t>
  </si>
  <si>
    <t>Navigations</t>
  </si>
  <si>
    <t>Navigational</t>
  </si>
  <si>
    <t>Navigation</t>
  </si>
  <si>
    <t>Navigatie</t>
  </si>
  <si>
    <t>Navigasjon</t>
  </si>
  <si>
    <t>Navigasie</t>
  </si>
  <si>
    <t>Navigasi</t>
  </si>
  <si>
    <t>Navigacio</t>
  </si>
  <si>
    <t>Navigacija</t>
  </si>
  <si>
    <t>Navigacia</t>
  </si>
  <si>
    <t>Navigace</t>
  </si>
  <si>
    <t>Navegacion</t>
  </si>
  <si>
    <t>Navegacio</t>
  </si>
  <si>
    <t>Navegacao</t>
  </si>
  <si>
    <t>Nautical</t>
  </si>
  <si>
    <t>Naut</t>
  </si>
  <si>
    <t>Nauroinformatics</t>
  </si>
  <si>
    <t>Nauroinformat</t>
  </si>
  <si>
    <t>Nat</t>
  </si>
  <si>
    <t>Natuurlike</t>
  </si>
  <si>
    <t>Natuurlijk</t>
  </si>
  <si>
    <t>Naturopathic</t>
  </si>
  <si>
    <t>Naturopath</t>
  </si>
  <si>
    <t>Naturologia</t>
  </si>
  <si>
    <t>Naturol</t>
  </si>
  <si>
    <t>Naturlig</t>
  </si>
  <si>
    <t>Naturlich</t>
  </si>
  <si>
    <t>Naturhistorisches</t>
  </si>
  <si>
    <t>Nat Hist</t>
  </si>
  <si>
    <t>Naturhistorische</t>
  </si>
  <si>
    <t>Natures</t>
  </si>
  <si>
    <t>Naturel</t>
  </si>
  <si>
    <t>Nature</t>
  </si>
  <si>
    <t>Naturalus</t>
  </si>
  <si>
    <t>Naturals</t>
  </si>
  <si>
    <t>Naturalny</t>
  </si>
  <si>
    <t>Naturalle</t>
  </si>
  <si>
    <t>Naturalis</t>
  </si>
  <si>
    <t>Naturali</t>
  </si>
  <si>
    <t>Naturale</t>
  </si>
  <si>
    <t>Natural</t>
  </si>
  <si>
    <t>Naturais</t>
  </si>
  <si>
    <t>Nationell</t>
  </si>
  <si>
    <t>Natl</t>
  </si>
  <si>
    <t>Nationals</t>
  </si>
  <si>
    <t>Nationale</t>
  </si>
  <si>
    <t>National</t>
  </si>
  <si>
    <t>Nationaal</t>
  </si>
  <si>
    <t>Natation</t>
  </si>
  <si>
    <t>Natat</t>
  </si>
  <si>
    <t>Nasology</t>
  </si>
  <si>
    <t>Nasol</t>
  </si>
  <si>
    <t>Nasionale</t>
  </si>
  <si>
    <t>Nasl</t>
  </si>
  <si>
    <t>Nasional</t>
  </si>
  <si>
    <t>Naruto-City</t>
  </si>
  <si>
    <t>Naruto City</t>
  </si>
  <si>
    <t>Narrative</t>
  </si>
  <si>
    <t>Narrat</t>
  </si>
  <si>
    <t>Narcotic</t>
  </si>
  <si>
    <t>Narcot</t>
  </si>
  <si>
    <t>Naprapathic</t>
  </si>
  <si>
    <t>Naprapath</t>
  </si>
  <si>
    <t>Nantes-Atlantique</t>
  </si>
  <si>
    <t>Nantes Atlantique</t>
  </si>
  <si>
    <t>Nantes-Atlantic</t>
  </si>
  <si>
    <t>Nantes Atlantic</t>
  </si>
  <si>
    <t>Nanotransportation</t>
  </si>
  <si>
    <t>Nanotransportat</t>
  </si>
  <si>
    <t>Nanotoxicology</t>
  </si>
  <si>
    <t>Nanotoxicol</t>
  </si>
  <si>
    <t>Nanotoxicologia</t>
  </si>
  <si>
    <t>Nanotoxicity</t>
  </si>
  <si>
    <t>Nanotox</t>
  </si>
  <si>
    <t>Nanotoxic</t>
  </si>
  <si>
    <t>Nanotherapeutics</t>
  </si>
  <si>
    <t>Nanotherapeut</t>
  </si>
  <si>
    <t>Nanotecnology</t>
  </si>
  <si>
    <t>Nanotecnol</t>
  </si>
  <si>
    <t>Nanotecnologia</t>
  </si>
  <si>
    <t>Nanotechnology</t>
  </si>
  <si>
    <t>Nanotechnol</t>
  </si>
  <si>
    <t>Nanostructure</t>
  </si>
  <si>
    <t>Nanostruct</t>
  </si>
  <si>
    <t>Nanoscopic</t>
  </si>
  <si>
    <t>Nanoscop</t>
  </si>
  <si>
    <t>Nanorobotique</t>
  </si>
  <si>
    <t>Nanorobot</t>
  </si>
  <si>
    <t>Nanorobotics</t>
  </si>
  <si>
    <t>Nanorachitectonics</t>
  </si>
  <si>
    <t>Nanorachitecton</t>
  </si>
  <si>
    <t>Nanoquimica</t>
  </si>
  <si>
    <t>Nanoquim</t>
  </si>
  <si>
    <t>Nano-Preparation</t>
  </si>
  <si>
    <t>Nanopreparat</t>
  </si>
  <si>
    <t>Nanophysique</t>
  </si>
  <si>
    <t>Nanophys</t>
  </si>
  <si>
    <t>Nanophysics</t>
  </si>
  <si>
    <t>Nanophotonics</t>
  </si>
  <si>
    <t>Nanophoton</t>
  </si>
  <si>
    <t>Nanopharmaceutical</t>
  </si>
  <si>
    <t>Nanopharmaceut</t>
  </si>
  <si>
    <t>Nanopharamceutical</t>
  </si>
  <si>
    <t>Nanopharamceut</t>
  </si>
  <si>
    <t>Nanoorganic</t>
  </si>
  <si>
    <t>Nanoorgan</t>
  </si>
  <si>
    <t>Nanooptomechanics</t>
  </si>
  <si>
    <t>Nanooptomech</t>
  </si>
  <si>
    <t>Nanooptoelectronics</t>
  </si>
  <si>
    <t>Nanooptoelect</t>
  </si>
  <si>
    <t>Nano-Optics</t>
  </si>
  <si>
    <t>Nanoopt</t>
  </si>
  <si>
    <t>Nanooptical</t>
  </si>
  <si>
    <t>Nanomineralogy</t>
  </si>
  <si>
    <t>Nanomineral</t>
  </si>
  <si>
    <t>Nano-Microfabrication</t>
  </si>
  <si>
    <t>Nanomicrofabricat</t>
  </si>
  <si>
    <t>Nanomicrofabrication</t>
  </si>
  <si>
    <t>Nanometrology</t>
  </si>
  <si>
    <t>Nanometrol</t>
  </si>
  <si>
    <t>Nanomedical</t>
  </si>
  <si>
    <t>Nanomed</t>
  </si>
  <si>
    <t>Nanomechatronics</t>
  </si>
  <si>
    <t>Nanomechatron</t>
  </si>
  <si>
    <t>Nanomechanics</t>
  </si>
  <si>
    <t>Nanomech</t>
  </si>
  <si>
    <t>Nanomagnetics</t>
  </si>
  <si>
    <t>Nanomagnet</t>
  </si>
  <si>
    <t>Nanomagnetic</t>
  </si>
  <si>
    <t>Nanoinvestigation</t>
  </si>
  <si>
    <t>Nanoinvest</t>
  </si>
  <si>
    <t>Nanointegration</t>
  </si>
  <si>
    <t>Nanointegrat</t>
  </si>
  <si>
    <t>Nano-Information</t>
  </si>
  <si>
    <t>Nanoinformat</t>
  </si>
  <si>
    <t>Nanoinformation</t>
  </si>
  <si>
    <t>Nanofusion</t>
  </si>
  <si>
    <t>Nanofus</t>
  </si>
  <si>
    <t>Nanofunctional</t>
  </si>
  <si>
    <t>Nanofunct</t>
  </si>
  <si>
    <t>Nanoformulations</t>
  </si>
  <si>
    <t>Nanoformulat</t>
  </si>
  <si>
    <t>Nanofluidics</t>
  </si>
  <si>
    <t>Nanofluid</t>
  </si>
  <si>
    <t>Nanofabrication</t>
  </si>
  <si>
    <t>Nanofabricat</t>
  </si>
  <si>
    <t>Nanoestructutrados</t>
  </si>
  <si>
    <t>Nanoestruct</t>
  </si>
  <si>
    <t>Nanoestructurados</t>
  </si>
  <si>
    <t>Nanoelektronische</t>
  </si>
  <si>
    <t>Nanoelekt</t>
  </si>
  <si>
    <t>Nanoelektronik</t>
  </si>
  <si>
    <t>Nanoelectronics</t>
  </si>
  <si>
    <t>Nanoelect</t>
  </si>
  <si>
    <t>Nanoelectronic</t>
  </si>
  <si>
    <t>Nanodielectrics</t>
  </si>
  <si>
    <t>Nanodielect</t>
  </si>
  <si>
    <t>Nanodiagnostics</t>
  </si>
  <si>
    <t>Nanodiagnost</t>
  </si>
  <si>
    <t>Nano-Chemical</t>
  </si>
  <si>
    <t>Nanochem</t>
  </si>
  <si>
    <t>Nanochemical</t>
  </si>
  <si>
    <t>Nanocharacterization</t>
  </si>
  <si>
    <t>Nanocharacterizat</t>
  </si>
  <si>
    <t>Nanobiotronics</t>
  </si>
  <si>
    <t>Nanobiotron</t>
  </si>
  <si>
    <t>Nanobiotecnology</t>
  </si>
  <si>
    <t>Nanobiotecnol</t>
  </si>
  <si>
    <t>Nanobiotecnologia</t>
  </si>
  <si>
    <t>Nanobiotechnology</t>
  </si>
  <si>
    <t>Nanobiotechnol</t>
  </si>
  <si>
    <t>Nanobiosensorics</t>
  </si>
  <si>
    <t>Nanobiosensor</t>
  </si>
  <si>
    <t>Nanobiophysics</t>
  </si>
  <si>
    <t>Nanobiophys</t>
  </si>
  <si>
    <t>Nanobiophotonics</t>
  </si>
  <si>
    <t>Nanobiophoton</t>
  </si>
  <si>
    <t>Nanobiopharmaceutics</t>
  </si>
  <si>
    <t>Nanobiopharmaceut</t>
  </si>
  <si>
    <t>Nanobionics</t>
  </si>
  <si>
    <t>Nanobion</t>
  </si>
  <si>
    <t>Nanobiomedical</t>
  </si>
  <si>
    <t>Nanobiomed</t>
  </si>
  <si>
    <t>Nanobiomechatronics</t>
  </si>
  <si>
    <t>Nanobiomechatron</t>
  </si>
  <si>
    <t>Nanobiology</t>
  </si>
  <si>
    <t>Nanobiol</t>
  </si>
  <si>
    <t>Nanobiological</t>
  </si>
  <si>
    <t>Nano-Biofarmaceutica</t>
  </si>
  <si>
    <t>Nanobiofarmaceut</t>
  </si>
  <si>
    <t>Nanobioelectronic</t>
  </si>
  <si>
    <t>Nanobioelect</t>
  </si>
  <si>
    <t>Nanobiodetection</t>
  </si>
  <si>
    <t>Nanobiodetect</t>
  </si>
  <si>
    <t>Nanobioanalysis</t>
  </si>
  <si>
    <t>Nanobioanal</t>
  </si>
  <si>
    <t>Nanoarchitronics</t>
  </si>
  <si>
    <t>Nanoarchitron</t>
  </si>
  <si>
    <t>Nanoarchitectonics</t>
  </si>
  <si>
    <t>Nanoarchitecton</t>
  </si>
  <si>
    <t>Nanoarchitechtonics</t>
  </si>
  <si>
    <t>Nanoarchitechton</t>
  </si>
  <si>
    <t>Nanoarchitechtectonics</t>
  </si>
  <si>
    <t>Nanoarchitechtecton</t>
  </si>
  <si>
    <t>Nanoapplications</t>
  </si>
  <si>
    <t>Nanoapplicat</t>
  </si>
  <si>
    <t>Nankoku-City</t>
  </si>
  <si>
    <t>Nankoku City</t>
  </si>
  <si>
    <t>Nagoya-City</t>
  </si>
  <si>
    <t>Nagoya City</t>
  </si>
  <si>
    <t>Nagasaki-City</t>
  </si>
  <si>
    <t>Nagasaki City</t>
  </si>
  <si>
    <t>Nagano-City</t>
  </si>
  <si>
    <t>Nagano City</t>
  </si>
  <si>
    <t>Nagakute-City</t>
  </si>
  <si>
    <t>Nafplion</t>
  </si>
  <si>
    <t>Nacionalni</t>
  </si>
  <si>
    <t>Nacl</t>
  </si>
  <si>
    <t>Nacionalna</t>
  </si>
  <si>
    <t>Nacionalinis</t>
  </si>
  <si>
    <t>Nacional</t>
  </si>
  <si>
    <t>Mystic</t>
  </si>
  <si>
    <t>Myst</t>
  </si>
  <si>
    <t>Myology</t>
  </si>
  <si>
    <t>Myol</t>
  </si>
  <si>
    <t>Myogenetique</t>
  </si>
  <si>
    <t>Myogenet</t>
  </si>
  <si>
    <t>Myeloproliferative</t>
  </si>
  <si>
    <t>Myeloproliferat</t>
  </si>
  <si>
    <t>Myeloproliferations</t>
  </si>
  <si>
    <t>Myelodysplastic</t>
  </si>
  <si>
    <t>Myelodysplast</t>
  </si>
  <si>
    <t>Myelinique</t>
  </si>
  <si>
    <t>Myelin</t>
  </si>
  <si>
    <t>Mycotoxicology</t>
  </si>
  <si>
    <t>Mycotoxicol</t>
  </si>
  <si>
    <t>Mycotic</t>
  </si>
  <si>
    <t>Mycot</t>
  </si>
  <si>
    <t>Mycopathology</t>
  </si>
  <si>
    <t>Mycopathol</t>
  </si>
  <si>
    <t>Mycology</t>
  </si>
  <si>
    <t>Mycol</t>
  </si>
  <si>
    <t>Mycological</t>
  </si>
  <si>
    <t>Mycologia</t>
  </si>
  <si>
    <t>Mycobiology</t>
  </si>
  <si>
    <t>Mycobiol</t>
  </si>
  <si>
    <t>Mycobacteriology</t>
  </si>
  <si>
    <t>Mycobacteriol</t>
  </si>
  <si>
    <t>Mutilation</t>
  </si>
  <si>
    <t>Mutilat</t>
  </si>
  <si>
    <t>Mutation</t>
  </si>
  <si>
    <t>Mutat</t>
  </si>
  <si>
    <t>Musology</t>
  </si>
  <si>
    <t>Musol</t>
  </si>
  <si>
    <t>Musique</t>
  </si>
  <si>
    <t>Mus</t>
  </si>
  <si>
    <t>Musik</t>
  </si>
  <si>
    <t>Musical</t>
  </si>
  <si>
    <t>Music</t>
  </si>
  <si>
    <t>Museology</t>
  </si>
  <si>
    <t>Museol</t>
  </si>
  <si>
    <t>Museologia</t>
  </si>
  <si>
    <t>Museion</t>
  </si>
  <si>
    <t>Muse</t>
  </si>
  <si>
    <t>Musculo-Esqueletico</t>
  </si>
  <si>
    <t>Musculoesquelet</t>
  </si>
  <si>
    <t>Musculo-Esqueletica</t>
  </si>
  <si>
    <t>Municipality</t>
  </si>
  <si>
    <t>Municipal</t>
  </si>
  <si>
    <t>Multitrophic</t>
  </si>
  <si>
    <t>Multitroph</t>
  </si>
  <si>
    <t>Multispeciality</t>
  </si>
  <si>
    <t>Multispecial</t>
  </si>
  <si>
    <t>Multiprofissional</t>
  </si>
  <si>
    <t>Multiprofiss</t>
  </si>
  <si>
    <t>Multi-Professional</t>
  </si>
  <si>
    <t>Multiprofess</t>
  </si>
  <si>
    <t>Multiprofessional</t>
  </si>
  <si>
    <t>Multiplication</t>
  </si>
  <si>
    <t>Multiplicat</t>
  </si>
  <si>
    <t>Multiphysics</t>
  </si>
  <si>
    <t>Multiphys</t>
  </si>
  <si>
    <t>Multiphasic</t>
  </si>
  <si>
    <t>Multiphas</t>
  </si>
  <si>
    <t>Multinational</t>
  </si>
  <si>
    <t>Multinatl</t>
  </si>
  <si>
    <t>Multimorbidity</t>
  </si>
  <si>
    <t>Multimorbid</t>
  </si>
  <si>
    <t>Multimodality</t>
  </si>
  <si>
    <t>Multimodal</t>
  </si>
  <si>
    <t>Multimedica</t>
  </si>
  <si>
    <t>Multimed</t>
  </si>
  <si>
    <t>Multifunctional</t>
  </si>
  <si>
    <t>Multifunct</t>
  </si>
  <si>
    <t>Multiferroics</t>
  </si>
  <si>
    <t>Multiferro</t>
  </si>
  <si>
    <t>Multidimensional</t>
  </si>
  <si>
    <t>Multidimens</t>
  </si>
  <si>
    <t>Multi-Dimension</t>
  </si>
  <si>
    <t>Multidimension</t>
  </si>
  <si>
    <t>Multicentrico</t>
  </si>
  <si>
    <t>Multictr</t>
  </si>
  <si>
    <t>Muedical</t>
  </si>
  <si>
    <t>Mued</t>
  </si>
  <si>
    <t>Mri/Mosaic</t>
  </si>
  <si>
    <t>Mri Mosa</t>
  </si>
  <si>
    <t>Moxibution</t>
  </si>
  <si>
    <t>Moxibut</t>
  </si>
  <si>
    <t>Moxibustion</t>
  </si>
  <si>
    <t>Moxibust</t>
  </si>
  <si>
    <t>Mountains</t>
  </si>
  <si>
    <t>Mt</t>
  </si>
  <si>
    <t>Mountain</t>
  </si>
  <si>
    <t>Mount</t>
  </si>
  <si>
    <t>Motricity</t>
  </si>
  <si>
    <t>Motr</t>
  </si>
  <si>
    <t>Motive</t>
  </si>
  <si>
    <t>Mot</t>
  </si>
  <si>
    <t>Motivations</t>
  </si>
  <si>
    <t>Motivat</t>
  </si>
  <si>
    <t>Motivational</t>
  </si>
  <si>
    <t>Motivation</t>
  </si>
  <si>
    <t>Motion</t>
  </si>
  <si>
    <t>Motility</t>
  </si>
  <si>
    <t>Motil</t>
  </si>
  <si>
    <t>Mosaic</t>
  </si>
  <si>
    <t>Mosa</t>
  </si>
  <si>
    <t>Mortality</t>
  </si>
  <si>
    <t>Mortal</t>
  </si>
  <si>
    <t>Morphophysiology</t>
  </si>
  <si>
    <t>Morphophysiol</t>
  </si>
  <si>
    <t>Morphophisiology</t>
  </si>
  <si>
    <t>Morphophisiol</t>
  </si>
  <si>
    <t>Morphometric</t>
  </si>
  <si>
    <t>Morphometr</t>
  </si>
  <si>
    <t>Morphology</t>
  </si>
  <si>
    <t>Morphol</t>
  </si>
  <si>
    <t>Morphologique</t>
  </si>
  <si>
    <t>Morphological</t>
  </si>
  <si>
    <t>Morphologic</t>
  </si>
  <si>
    <t>Morphogenetic</t>
  </si>
  <si>
    <t>Morphogenet</t>
  </si>
  <si>
    <t>Morpho-Functional</t>
  </si>
  <si>
    <t>Morphofunct</t>
  </si>
  <si>
    <t>Morphofunctional</t>
  </si>
  <si>
    <t>Morphodynamics</t>
  </si>
  <si>
    <t>Morphodynam</t>
  </si>
  <si>
    <t>Morioka-City</t>
  </si>
  <si>
    <t>Morioka City</t>
  </si>
  <si>
    <t>Moriguchi-City</t>
  </si>
  <si>
    <t>Moriguchi City</t>
  </si>
  <si>
    <t>Morfopatologia</t>
  </si>
  <si>
    <t>Morfopatol</t>
  </si>
  <si>
    <t>Morfologicos</t>
  </si>
  <si>
    <t>Morfol</t>
  </si>
  <si>
    <t>Morfologiche</t>
  </si>
  <si>
    <t>Morfologicas</t>
  </si>
  <si>
    <t>Morfologica</t>
  </si>
  <si>
    <t>Morfologia</t>
  </si>
  <si>
    <t>Morfofunctional</t>
  </si>
  <si>
    <t>Morfofunct</t>
  </si>
  <si>
    <t>Morfofisiologicas</t>
  </si>
  <si>
    <t>Morfofisiol</t>
  </si>
  <si>
    <t>Morfofisiologia</t>
  </si>
  <si>
    <t>Morbidity</t>
  </si>
  <si>
    <t>Morbid</t>
  </si>
  <si>
    <t>Mophologic</t>
  </si>
  <si>
    <t>Mophol</t>
  </si>
  <si>
    <t>Monteluce-Padiglione</t>
  </si>
  <si>
    <t>Monteluce Padigl</t>
  </si>
  <si>
    <t>Monolithic</t>
  </si>
  <si>
    <t>Monolith</t>
  </si>
  <si>
    <t>Monogenic</t>
  </si>
  <si>
    <t>Monogen</t>
  </si>
  <si>
    <t>Monogastric</t>
  </si>
  <si>
    <t>Monogastr</t>
  </si>
  <si>
    <t>Molekyyli</t>
  </si>
  <si>
    <t>Mol</t>
  </si>
  <si>
    <t>Molekyl</t>
  </si>
  <si>
    <t>Molekulyar</t>
  </si>
  <si>
    <t>Molekulska</t>
  </si>
  <si>
    <t>Molekuline</t>
  </si>
  <si>
    <t>Molekulere</t>
  </si>
  <si>
    <t>Molekulars</t>
  </si>
  <si>
    <t>Molekularreko</t>
  </si>
  <si>
    <t>Molekularny</t>
  </si>
  <si>
    <t>Molekularni</t>
  </si>
  <si>
    <t>Molekularnej</t>
  </si>
  <si>
    <t>Molekularis</t>
  </si>
  <si>
    <t>Molekulari</t>
  </si>
  <si>
    <t>Molekular</t>
  </si>
  <si>
    <t>Molecules</t>
  </si>
  <si>
    <t>Molecule</t>
  </si>
  <si>
    <t>Molecular</t>
  </si>
  <si>
    <t>Moleculaire</t>
  </si>
  <si>
    <t>Molecolare</t>
  </si>
  <si>
    <t>Modulation</t>
  </si>
  <si>
    <t>Modulat</t>
  </si>
  <si>
    <t>Modifications</t>
  </si>
  <si>
    <t>Modificat</t>
  </si>
  <si>
    <t>Modification</t>
  </si>
  <si>
    <t>Modernization</t>
  </si>
  <si>
    <t>Modernizat</t>
  </si>
  <si>
    <t>Modernisation</t>
  </si>
  <si>
    <t>Modernisat</t>
  </si>
  <si>
    <t>Modelizacion</t>
  </si>
  <si>
    <t>Modelizac</t>
  </si>
  <si>
    <t>Modelisations</t>
  </si>
  <si>
    <t>Modelisat</t>
  </si>
  <si>
    <t>Modelisation</t>
  </si>
  <si>
    <t>Modelacion</t>
  </si>
  <si>
    <t>Modelaci</t>
  </si>
  <si>
    <t>Modalities</t>
  </si>
  <si>
    <t>Modal</t>
  </si>
  <si>
    <t>Mobilization</t>
  </si>
  <si>
    <t>Mobilizat</t>
  </si>
  <si>
    <t>Mobility</t>
  </si>
  <si>
    <t>Mobil</t>
  </si>
  <si>
    <t>Mobilities</t>
  </si>
  <si>
    <t>Miyazaki-City</t>
  </si>
  <si>
    <t>Miyazaki City</t>
  </si>
  <si>
    <t>Mitransitions</t>
  </si>
  <si>
    <t>Mitransit</t>
  </si>
  <si>
    <t>Mito-City</t>
  </si>
  <si>
    <t>Mito City</t>
  </si>
  <si>
    <t>Mitigation</t>
  </si>
  <si>
    <t>Mitigat</t>
  </si>
  <si>
    <t>Mitigacion</t>
  </si>
  <si>
    <t>Mitigac</t>
  </si>
  <si>
    <t>Mitaka-City</t>
  </si>
  <si>
    <t>Mitaka City</t>
  </si>
  <si>
    <t>Missionion</t>
  </si>
  <si>
    <t>Mission</t>
  </si>
  <si>
    <t>Mision</t>
  </si>
  <si>
    <t>Mis</t>
  </si>
  <si>
    <t>Mirmecologia</t>
  </si>
  <si>
    <t>Mirmecol</t>
  </si>
  <si>
    <t>Mircrobiological</t>
  </si>
  <si>
    <t>Mircrobiol</t>
  </si>
  <si>
    <t>Miologia</t>
  </si>
  <si>
    <t>Miol</t>
  </si>
  <si>
    <t>Minority</t>
  </si>
  <si>
    <t>Minor</t>
  </si>
  <si>
    <t>Minorities</t>
  </si>
  <si>
    <t>Minjieri</t>
  </si>
  <si>
    <t>Min</t>
  </si>
  <si>
    <t>Ministry</t>
  </si>
  <si>
    <t>Minist</t>
  </si>
  <si>
    <t>Ministrstvo</t>
  </si>
  <si>
    <t>Ministrija</t>
  </si>
  <si>
    <t>Ministries</t>
  </si>
  <si>
    <t>Ministration</t>
  </si>
  <si>
    <t>Ministrat</t>
  </si>
  <si>
    <t>Ministeryo</t>
  </si>
  <si>
    <t>Ministerstvo</t>
  </si>
  <si>
    <t>Ministero</t>
  </si>
  <si>
    <t>Ministerium</t>
  </si>
  <si>
    <t>Ministerija</t>
  </si>
  <si>
    <t>Ministerie</t>
  </si>
  <si>
    <t>Ministeri</t>
  </si>
  <si>
    <t>Ministere</t>
  </si>
  <si>
    <t>Ministeerium</t>
  </si>
  <si>
    <t>Mininvasive</t>
  </si>
  <si>
    <t>Mininvas</t>
  </si>
  <si>
    <t>Mining</t>
  </si>
  <si>
    <t>Minimally-Invasive</t>
  </si>
  <si>
    <t>Minimally Invas</t>
  </si>
  <si>
    <t>Mini-Invasive</t>
  </si>
  <si>
    <t>Mini Invas</t>
  </si>
  <si>
    <t>Miniaturization</t>
  </si>
  <si>
    <t>Miniaturizat</t>
  </si>
  <si>
    <t>Miniaturisation</t>
  </si>
  <si>
    <t>Miniaturisat</t>
  </si>
  <si>
    <t>Minerit</t>
  </si>
  <si>
    <t>Mineria</t>
  </si>
  <si>
    <t>Mineralogy</t>
  </si>
  <si>
    <t>Mineral</t>
  </si>
  <si>
    <t>Mineralogiche</t>
  </si>
  <si>
    <t>Mineralogical</t>
  </si>
  <si>
    <t>Mineralogia</t>
  </si>
  <si>
    <t>Mineralization</t>
  </si>
  <si>
    <t>Mineralizat</t>
  </si>
  <si>
    <t>Mineralische</t>
  </si>
  <si>
    <t>Mineracao</t>
  </si>
  <si>
    <t>Minedrift</t>
  </si>
  <si>
    <t>Militum</t>
  </si>
  <si>
    <t>Mil</t>
  </si>
  <si>
    <t>Militere</t>
  </si>
  <si>
    <t>Militer</t>
  </si>
  <si>
    <t>Military</t>
  </si>
  <si>
    <t>Militarra</t>
  </si>
  <si>
    <t>Militares</t>
  </si>
  <si>
    <t>Militaires</t>
  </si>
  <si>
    <t>Militaer</t>
  </si>
  <si>
    <t>Mikrosystemtechnik</t>
  </si>
  <si>
    <t>Mikrosyst Tech</t>
  </si>
  <si>
    <t>Mikrostrukturphysik</t>
  </si>
  <si>
    <t>Mikrostrukturphys</t>
  </si>
  <si>
    <t>Mikrointegration</t>
  </si>
  <si>
    <t>Mikrointegrat</t>
  </si>
  <si>
    <t>Mikroelektronik</t>
  </si>
  <si>
    <t>Mikroelekt</t>
  </si>
  <si>
    <t>Mikrobiologisches</t>
  </si>
  <si>
    <t>Mikrobiol</t>
  </si>
  <si>
    <t>Migration</t>
  </si>
  <si>
    <t>Migrat</t>
  </si>
  <si>
    <t>Midwives</t>
  </si>
  <si>
    <t>Midw</t>
  </si>
  <si>
    <t>Microtomography</t>
  </si>
  <si>
    <t>Microtomog</t>
  </si>
  <si>
    <t>Microtechnology</t>
  </si>
  <si>
    <t>Microtechnol</t>
  </si>
  <si>
    <t>Microtechnique</t>
  </si>
  <si>
    <t>Microtech</t>
  </si>
  <si>
    <t>Microsurgical</t>
  </si>
  <si>
    <t>Microsurg</t>
  </si>
  <si>
    <t>Microsimulation</t>
  </si>
  <si>
    <t>Microsimulat</t>
  </si>
  <si>
    <t>Microseparations</t>
  </si>
  <si>
    <t>Microseparat</t>
  </si>
  <si>
    <t>Microscopy-Academisch</t>
  </si>
  <si>
    <t>Microscopy Acad</t>
  </si>
  <si>
    <t>Microscopiques</t>
  </si>
  <si>
    <t>Microscop</t>
  </si>
  <si>
    <t>Microscopic</t>
  </si>
  <si>
    <t>Microrobotics</t>
  </si>
  <si>
    <t>Microrobot</t>
  </si>
  <si>
    <t>Micropropulsion</t>
  </si>
  <si>
    <t>Microprop</t>
  </si>
  <si>
    <t>Micropropagation</t>
  </si>
  <si>
    <t>Micropropagat</t>
  </si>
  <si>
    <t>Micropower-Nanomagnetics</t>
  </si>
  <si>
    <t>Micropower Nanomagnet</t>
  </si>
  <si>
    <t>Microphysiological</t>
  </si>
  <si>
    <t>Microphysiol</t>
  </si>
  <si>
    <t>Micro-Photonics</t>
  </si>
  <si>
    <t>Microphoton</t>
  </si>
  <si>
    <t>Microphotonic</t>
  </si>
  <si>
    <t>Micropathology</t>
  </si>
  <si>
    <t>Micropathol</t>
  </si>
  <si>
    <t>Micro-Organismos</t>
  </si>
  <si>
    <t>Microorganismos</t>
  </si>
  <si>
    <t>Micro-Optics</t>
  </si>
  <si>
    <t>Microopt</t>
  </si>
  <si>
    <t>Microoptics</t>
  </si>
  <si>
    <t>Microneurosurgical</t>
  </si>
  <si>
    <t>Microneurosurg</t>
  </si>
  <si>
    <t>Micronanophysics</t>
  </si>
  <si>
    <t>Micronanophys</t>
  </si>
  <si>
    <t>Micronanofluidics</t>
  </si>
  <si>
    <t>Micronanofluid</t>
  </si>
  <si>
    <t>Micromorphology</t>
  </si>
  <si>
    <t>Micromorphol</t>
  </si>
  <si>
    <t>Micrometeorology</t>
  </si>
  <si>
    <t>Micrometeorol</t>
  </si>
  <si>
    <t>Micromechatronics</t>
  </si>
  <si>
    <t>Micromechatron</t>
  </si>
  <si>
    <t>Micromechanics</t>
  </si>
  <si>
    <t>Micromech</t>
  </si>
  <si>
    <t>Micromanipulation</t>
  </si>
  <si>
    <t>Micromanipulat</t>
  </si>
  <si>
    <t>Microgravity</t>
  </si>
  <si>
    <t>Micrograv</t>
  </si>
  <si>
    <t>Micrographic</t>
  </si>
  <si>
    <t>Microg</t>
  </si>
  <si>
    <t>Microfluidique</t>
  </si>
  <si>
    <t>Microfluid</t>
  </si>
  <si>
    <t>Microfluidics</t>
  </si>
  <si>
    <t>Microfluidic</t>
  </si>
  <si>
    <t>Microfisiologia</t>
  </si>
  <si>
    <t>Microfisiol</t>
  </si>
  <si>
    <t>Microfabrication</t>
  </si>
  <si>
    <t>Microfabricat</t>
  </si>
  <si>
    <t>Microendoscopic</t>
  </si>
  <si>
    <t>Microendoscop</t>
  </si>
  <si>
    <t>Microencapsulation</t>
  </si>
  <si>
    <t>Microencapsulat</t>
  </si>
  <si>
    <t>Microelettronica</t>
  </si>
  <si>
    <t>Microelettron</t>
  </si>
  <si>
    <t>Microelectronique</t>
  </si>
  <si>
    <t>Microelect</t>
  </si>
  <si>
    <t>Microelectronics</t>
  </si>
  <si>
    <t>Microelectronic</t>
  </si>
  <si>
    <t>Microelectromechanical</t>
  </si>
  <si>
    <t>Microelectromech</t>
  </si>
  <si>
    <t>Microeconomics</t>
  </si>
  <si>
    <t>Microecon</t>
  </si>
  <si>
    <t>Microecology</t>
  </si>
  <si>
    <t>Microecol</t>
  </si>
  <si>
    <t>Microecological</t>
  </si>
  <si>
    <t>Micro-Dissection</t>
  </si>
  <si>
    <t>Microdissect</t>
  </si>
  <si>
    <t>Microdissection</t>
  </si>
  <si>
    <t>Microdisection</t>
  </si>
  <si>
    <t>Microdisect</t>
  </si>
  <si>
    <t>Microcrystallic</t>
  </si>
  <si>
    <t>Microcrystall</t>
  </si>
  <si>
    <t>Microcitemico</t>
  </si>
  <si>
    <t>Microcitem</t>
  </si>
  <si>
    <t>Micro-Circulation</t>
  </si>
  <si>
    <t>Microcirculat</t>
  </si>
  <si>
    <t>Microcirculation</t>
  </si>
  <si>
    <t>Microbologia</t>
  </si>
  <si>
    <t>Microbol</t>
  </si>
  <si>
    <t>Micro-Biorobotics</t>
  </si>
  <si>
    <t>Microbiorobot</t>
  </si>
  <si>
    <t>Microbiomics</t>
  </si>
  <si>
    <t>Microbi</t>
  </si>
  <si>
    <t>Microbiology</t>
  </si>
  <si>
    <t>Microbiol</t>
  </si>
  <si>
    <t>Microbiologique</t>
  </si>
  <si>
    <t>Microbiologicos</t>
  </si>
  <si>
    <t>Microbiologico</t>
  </si>
  <si>
    <t>Microbiologiche</t>
  </si>
  <si>
    <t>Microbiologicas</t>
  </si>
  <si>
    <t>Microbiological</t>
  </si>
  <si>
    <t>Microbiologica</t>
  </si>
  <si>
    <t>Microbiologic</t>
  </si>
  <si>
    <t>Microbiologia</t>
  </si>
  <si>
    <t>Micro-Bioinnovacion</t>
  </si>
  <si>
    <t>Microbioinnovac</t>
  </si>
  <si>
    <t>Microbiogia</t>
  </si>
  <si>
    <t>Microbioanalytics</t>
  </si>
  <si>
    <t>Microbioanalyt</t>
  </si>
  <si>
    <t>Microbacteriology</t>
  </si>
  <si>
    <t>Microbacteriol</t>
  </si>
  <si>
    <t>Microarray-Diagtik</t>
  </si>
  <si>
    <t>Microarray Diagt</t>
  </si>
  <si>
    <t>Microanalytical</t>
  </si>
  <si>
    <t>Microanalyt</t>
  </si>
  <si>
    <t>Microanalysis</t>
  </si>
  <si>
    <t>Microanal</t>
  </si>
  <si>
    <t>Micro-/Nano-Fabrication</t>
  </si>
  <si>
    <t>Micro Nanofabricat</t>
  </si>
  <si>
    <t>Micro/Nano-Fabrication</t>
  </si>
  <si>
    <t>Micology</t>
  </si>
  <si>
    <t>Micol</t>
  </si>
  <si>
    <t>Micologico</t>
  </si>
  <si>
    <t>Micologicas</t>
  </si>
  <si>
    <t>Micologia</t>
  </si>
  <si>
    <t>Michailideion</t>
  </si>
  <si>
    <t>Michailide</t>
  </si>
  <si>
    <t>Michaelidion</t>
  </si>
  <si>
    <t>Michaelid</t>
  </si>
  <si>
    <t>Mexicodelegacion</t>
  </si>
  <si>
    <t>Mexicodelegac</t>
  </si>
  <si>
    <t>Mexico</t>
  </si>
  <si>
    <t>Meturgicas</t>
  </si>
  <si>
    <t>Meturg</t>
  </si>
  <si>
    <t>Meturgica</t>
  </si>
  <si>
    <t>Meturgic</t>
  </si>
  <si>
    <t>Metrology</t>
  </si>
  <si>
    <t>Metrol</t>
  </si>
  <si>
    <t>Metrologici</t>
  </si>
  <si>
    <t>Metrological</t>
  </si>
  <si>
    <t>Metrologic</t>
  </si>
  <si>
    <t>Metrologia</t>
  </si>
  <si>
    <t>Metrics</t>
  </si>
  <si>
    <t>Metr</t>
  </si>
  <si>
    <t>Metodologico</t>
  </si>
  <si>
    <t>Metodol</t>
  </si>
  <si>
    <t>Metodologica</t>
  </si>
  <si>
    <t>Metodologia</t>
  </si>
  <si>
    <t>Metlurgical</t>
  </si>
  <si>
    <t>Methylation</t>
  </si>
  <si>
    <t>Methylat</t>
  </si>
  <si>
    <t>Methodology</t>
  </si>
  <si>
    <t>Methodol</t>
  </si>
  <si>
    <t>Methodologiques</t>
  </si>
  <si>
    <t>Methodologiquebiostatistique</t>
  </si>
  <si>
    <t>Methodol Biostat</t>
  </si>
  <si>
    <t>Methodologique</t>
  </si>
  <si>
    <t>Methodological</t>
  </si>
  <si>
    <t>Methodologic</t>
  </si>
  <si>
    <t>Metereologici</t>
  </si>
  <si>
    <t>Metereol</t>
  </si>
  <si>
    <t>Meteorologygeophysical</t>
  </si>
  <si>
    <t>Meteorologygeophys</t>
  </si>
  <si>
    <t>Meteorology</t>
  </si>
  <si>
    <t>Meteorol</t>
  </si>
  <si>
    <t>Meteorologiques</t>
  </si>
  <si>
    <t>Meteorological</t>
  </si>
  <si>
    <t>Meteorologia</t>
  </si>
  <si>
    <t>Metel</t>
  </si>
  <si>
    <t>Met</t>
  </si>
  <si>
    <t>Metapopulation</t>
  </si>
  <si>
    <t>Metapopulat</t>
  </si>
  <si>
    <t>Metamedica</t>
  </si>
  <si>
    <t>Metamed</t>
  </si>
  <si>
    <t>Metaly</t>
  </si>
  <si>
    <t>Metals</t>
  </si>
  <si>
    <t>Metallurgy</t>
  </si>
  <si>
    <t>Metallurgical</t>
  </si>
  <si>
    <t>Metallum</t>
  </si>
  <si>
    <t>Metallo</t>
  </si>
  <si>
    <t>Metalli</t>
  </si>
  <si>
    <t>Metall</t>
  </si>
  <si>
    <t>Metalas</t>
  </si>
  <si>
    <t>Metal</t>
  </si>
  <si>
    <t>Metajuridica</t>
  </si>
  <si>
    <t>Metajurid</t>
  </si>
  <si>
    <t>Metagenomics</t>
  </si>
  <si>
    <t>Metagen</t>
  </si>
  <si>
    <t>Metagenomic</t>
  </si>
  <si>
    <t>Metabonomics</t>
  </si>
  <si>
    <t>Metabon</t>
  </si>
  <si>
    <t>Metabolomique</t>
  </si>
  <si>
    <t>Metabol</t>
  </si>
  <si>
    <t>Metabolomics</t>
  </si>
  <si>
    <t>Metabolomica</t>
  </si>
  <si>
    <t>Metabolomic</t>
  </si>
  <si>
    <t>Metabology</t>
  </si>
  <si>
    <t>Metabologia</t>
  </si>
  <si>
    <t>Metabologenomics</t>
  </si>
  <si>
    <t>Metabologen</t>
  </si>
  <si>
    <t>Metabolism</t>
  </si>
  <si>
    <t>Metab</t>
  </si>
  <si>
    <t>Metabolische</t>
  </si>
  <si>
    <t>Metabolis</t>
  </si>
  <si>
    <t>Metaboliques</t>
  </si>
  <si>
    <t>Metabolique</t>
  </si>
  <si>
    <t>Metabolics</t>
  </si>
  <si>
    <t>Metaboliche</t>
  </si>
  <si>
    <t>Metabolicas</t>
  </si>
  <si>
    <t>Metabolica</t>
  </si>
  <si>
    <t>Metabolic</t>
  </si>
  <si>
    <t>Metab-Neurogenetic</t>
  </si>
  <si>
    <t>Metab Neurogenet</t>
  </si>
  <si>
    <t>Metabactelion</t>
  </si>
  <si>
    <t>Metabactel</t>
  </si>
  <si>
    <t>Metaanalysis</t>
  </si>
  <si>
    <t>Metaanal</t>
  </si>
  <si>
    <t>Metaal</t>
  </si>
  <si>
    <t>Mesoscopic</t>
  </si>
  <si>
    <t>Mesoscop</t>
  </si>
  <si>
    <t>Mesogion</t>
  </si>
  <si>
    <t>Mesog</t>
  </si>
  <si>
    <t>Mesdical</t>
  </si>
  <si>
    <t>Mesd</t>
  </si>
  <si>
    <t>Merrion</t>
  </si>
  <si>
    <t>Merr</t>
  </si>
  <si>
    <t>Meridianology</t>
  </si>
  <si>
    <t>Meridianol</t>
  </si>
  <si>
    <t>Mentality</t>
  </si>
  <si>
    <t>Mental</t>
  </si>
  <si>
    <t>Mendelics</t>
  </si>
  <si>
    <t>Mendel</t>
  </si>
  <si>
    <t>Mencion</t>
  </si>
  <si>
    <t>Menc</t>
  </si>
  <si>
    <t>Memorials</t>
  </si>
  <si>
    <t>Mem</t>
  </si>
  <si>
    <t>Memoriale</t>
  </si>
  <si>
    <t>Memorial</t>
  </si>
  <si>
    <t>Meedical</t>
  </si>
  <si>
    <t>Meed</t>
  </si>
  <si>
    <t>Medyczny</t>
  </si>
  <si>
    <t>Med</t>
  </si>
  <si>
    <t>Medurgical</t>
  </si>
  <si>
    <t>Medurg</t>
  </si>
  <si>
    <t>Medtronic</t>
  </si>
  <si>
    <t>Medtron</t>
  </si>
  <si>
    <t>Med-Technion</t>
  </si>
  <si>
    <t>Med Technion</t>
  </si>
  <si>
    <t>Medtechnik</t>
  </si>
  <si>
    <t>Medtech</t>
  </si>
  <si>
    <t>Med-Propedeutic</t>
  </si>
  <si>
    <t>Med Propedeut</t>
  </si>
  <si>
    <t>Med-Propaedaetic</t>
  </si>
  <si>
    <t>Med Propaedaet</t>
  </si>
  <si>
    <t>Medoquirurgica</t>
  </si>
  <si>
    <t>Medoquirurg</t>
  </si>
  <si>
    <t>Medopsychology</t>
  </si>
  <si>
    <t>Medopsychol</t>
  </si>
  <si>
    <t>Medopharmaceutical</t>
  </si>
  <si>
    <t>Medopharmaceut</t>
  </si>
  <si>
    <t>Medodiagnostic</t>
  </si>
  <si>
    <t>Medodiagnost</t>
  </si>
  <si>
    <t>Medobiological</t>
  </si>
  <si>
    <t>Medobiol</t>
  </si>
  <si>
    <t>Medobiologic</t>
  </si>
  <si>
    <t>Medmetrics</t>
  </si>
  <si>
    <t>Medmetr</t>
  </si>
  <si>
    <t>Medlumics</t>
  </si>
  <si>
    <t>Medlum</t>
  </si>
  <si>
    <t>Medizinische</t>
  </si>
  <si>
    <t>Medizinhist</t>
  </si>
  <si>
    <t>Med Hist</t>
  </si>
  <si>
    <t>Medizin</t>
  </si>
  <si>
    <t>Meditskkaya</t>
  </si>
  <si>
    <t>Meditsiin</t>
  </si>
  <si>
    <t>Mediterranicos</t>
  </si>
  <si>
    <t>Mediterran</t>
  </si>
  <si>
    <t>Mediterranicas</t>
  </si>
  <si>
    <t>Meditation</t>
  </si>
  <si>
    <t>Meditat</t>
  </si>
  <si>
    <t>Medisyne</t>
  </si>
  <si>
    <t>Medisin</t>
  </si>
  <si>
    <t>Medisches</t>
  </si>
  <si>
    <t>Medischer</t>
  </si>
  <si>
    <t>Medischen</t>
  </si>
  <si>
    <t>Medische</t>
  </si>
  <si>
    <t>Medisch</t>
  </si>
  <si>
    <t>Mediques</t>
  </si>
  <si>
    <t>Medikuntza</t>
  </si>
  <si>
    <t>Medicos</t>
  </si>
  <si>
    <t>Medicoquirurgica</t>
  </si>
  <si>
    <t>Medicoquirurg</t>
  </si>
  <si>
    <t>Medicoeconomique</t>
  </si>
  <si>
    <t>Medicoecon</t>
  </si>
  <si>
    <t>Medico</t>
  </si>
  <si>
    <t>Mediclinic</t>
  </si>
  <si>
    <t>Mediclin</t>
  </si>
  <si>
    <t>Medicity/Preclinical</t>
  </si>
  <si>
    <t>Medic Preclin</t>
  </si>
  <si>
    <t>Medicity</t>
  </si>
  <si>
    <t>Medic</t>
  </si>
  <si>
    <t>Medicion</t>
  </si>
  <si>
    <t>Medicines</t>
  </si>
  <si>
    <t>Medicine</t>
  </si>
  <si>
    <t>Medicinal</t>
  </si>
  <si>
    <t>Medicinae</t>
  </si>
  <si>
    <t>Medicina</t>
  </si>
  <si>
    <t>Medicin</t>
  </si>
  <si>
    <t>Medici</t>
  </si>
  <si>
    <t>Mediche</t>
  </si>
  <si>
    <t>Medic-Diagtic</t>
  </si>
  <si>
    <t>Med Diagt</t>
  </si>
  <si>
    <t>Medications</t>
  </si>
  <si>
    <t>Medicat</t>
  </si>
  <si>
    <t>Medication</t>
  </si>
  <si>
    <t>Medicas</t>
  </si>
  <si>
    <t>Medicament</t>
  </si>
  <si>
    <t>Medicals</t>
  </si>
  <si>
    <t>Medical</t>
  </si>
  <si>
    <t>Medica-Cardiologia</t>
  </si>
  <si>
    <t>Med Cardiol</t>
  </si>
  <si>
    <t>Medica</t>
  </si>
  <si>
    <t>Mediations</t>
  </si>
  <si>
    <t>Mediat</t>
  </si>
  <si>
    <t>Median-Biophotonique</t>
  </si>
  <si>
    <t>Median Biophoton</t>
  </si>
  <si>
    <t>Medhippokration</t>
  </si>
  <si>
    <t>Medhippokrat</t>
  </si>
  <si>
    <t>Med-Diagtic</t>
  </si>
  <si>
    <t>Med/Trinity</t>
  </si>
  <si>
    <t>Med Trinity</t>
  </si>
  <si>
    <t>Med/Supportive</t>
  </si>
  <si>
    <t>Med Support</t>
  </si>
  <si>
    <t>Med/Organisation</t>
  </si>
  <si>
    <t>Med Org</t>
  </si>
  <si>
    <t>Med/Diagtic</t>
  </si>
  <si>
    <t>Mechnical</t>
  </si>
  <si>
    <t>Mech</t>
  </si>
  <si>
    <t>Mechatronics</t>
  </si>
  <si>
    <t>Mechatron</t>
  </si>
  <si>
    <t>Mechatronic</t>
  </si>
  <si>
    <t>Mechanotronics</t>
  </si>
  <si>
    <t>Mechanotron</t>
  </si>
  <si>
    <t>Mechanotransduction</t>
  </si>
  <si>
    <t>Mechanotransduct</t>
  </si>
  <si>
    <t>Mechanosynthesis</t>
  </si>
  <si>
    <t>Mechanosynth</t>
  </si>
  <si>
    <t>Mechanophysics</t>
  </si>
  <si>
    <t>Mechanophys</t>
  </si>
  <si>
    <t>Mechanochemical</t>
  </si>
  <si>
    <t>Mechanochem</t>
  </si>
  <si>
    <t>Mechanobiology</t>
  </si>
  <si>
    <t>Mechanobiol</t>
  </si>
  <si>
    <t>Mechanization</t>
  </si>
  <si>
    <t>Mechanizat</t>
  </si>
  <si>
    <t>Mechanistic</t>
  </si>
  <si>
    <t>Mechanist</t>
  </si>
  <si>
    <t>Mechanism</t>
  </si>
  <si>
    <t>Mechanisation</t>
  </si>
  <si>
    <t>Mechanisat</t>
  </si>
  <si>
    <t>Mechanika</t>
  </si>
  <si>
    <t>Mechanik</t>
  </si>
  <si>
    <t>Mechanics</t>
  </si>
  <si>
    <t>Mechanical</t>
  </si>
  <si>
    <t>Mechanica</t>
  </si>
  <si>
    <t>Mechanic</t>
  </si>
  <si>
    <t>Meccanica</t>
  </si>
  <si>
    <t>Meccan</t>
  </si>
  <si>
    <t>Mecatronique</t>
  </si>
  <si>
    <t>Mecatron</t>
  </si>
  <si>
    <t>Mecatronica</t>
  </si>
  <si>
    <t>Mecaniques</t>
  </si>
  <si>
    <t>Mecan</t>
  </si>
  <si>
    <t>Mecanique</t>
  </si>
  <si>
    <t>Mecanica</t>
  </si>
  <si>
    <t>Measurementmanipulation</t>
  </si>
  <si>
    <t>Measurementmanipulat</t>
  </si>
  <si>
    <t>Me/Cfs-Rehabilitation</t>
  </si>
  <si>
    <t>Me Cfs Rehabil</t>
  </si>
  <si>
    <t>Maturation</t>
  </si>
  <si>
    <t>Maturat</t>
  </si>
  <si>
    <t>Matsue-City</t>
  </si>
  <si>
    <t>Matsue City</t>
  </si>
  <si>
    <t>Matsudo-City</t>
  </si>
  <si>
    <t>Matsudo City</t>
  </si>
  <si>
    <t>Mats-Ceramic</t>
  </si>
  <si>
    <t>Mats Ceram</t>
  </si>
  <si>
    <t>Mathmatics</t>
  </si>
  <si>
    <t>Math</t>
  </si>
  <si>
    <t>Mathematisch</t>
  </si>
  <si>
    <t>Mathematiques</t>
  </si>
  <si>
    <t>Mathematique</t>
  </si>
  <si>
    <t>Mathematik</t>
  </si>
  <si>
    <t>Mathematics</t>
  </si>
  <si>
    <t>Mathematical</t>
  </si>
  <si>
    <t>Mathematica</t>
  </si>
  <si>
    <t>Mathematic</t>
  </si>
  <si>
    <t>Mathemathics</t>
  </si>
  <si>
    <t>Mathemateg</t>
  </si>
  <si>
    <t>Maternity</t>
  </si>
  <si>
    <t>Matern</t>
  </si>
  <si>
    <t>Materjal</t>
  </si>
  <si>
    <t>Mat</t>
  </si>
  <si>
    <t>Materijal</t>
  </si>
  <si>
    <t>Materiel</t>
  </si>
  <si>
    <t>Materials</t>
  </si>
  <si>
    <t>Materiales</t>
  </si>
  <si>
    <t>Materiale</t>
  </si>
  <si>
    <t>Material</t>
  </si>
  <si>
    <t>Materiais</t>
  </si>
  <si>
    <t>Materiaali</t>
  </si>
  <si>
    <t>Materiaal</t>
  </si>
  <si>
    <t>Matemticas</t>
  </si>
  <si>
    <t>Matemt</t>
  </si>
  <si>
    <t>Matematyka</t>
  </si>
  <si>
    <t>Matemat</t>
  </si>
  <si>
    <t>Matematisk</t>
  </si>
  <si>
    <t>Matematiques</t>
  </si>
  <si>
    <t>Matematikk</t>
  </si>
  <si>
    <t>Matematike</t>
  </si>
  <si>
    <t>Matematika</t>
  </si>
  <si>
    <t>Matematik</t>
  </si>
  <si>
    <t>Matematiikka</t>
  </si>
  <si>
    <t>Matematics</t>
  </si>
  <si>
    <t>Matematico</t>
  </si>
  <si>
    <t>Matematicky</t>
  </si>
  <si>
    <t>Matematici</t>
  </si>
  <si>
    <t>Matematiche</t>
  </si>
  <si>
    <t>Matematicas</t>
  </si>
  <si>
    <t>Matematica</t>
  </si>
  <si>
    <t>Matemaatika</t>
  </si>
  <si>
    <t>Mastozoologia</t>
  </si>
  <si>
    <t>Mastozool</t>
  </si>
  <si>
    <t>Mastology</t>
  </si>
  <si>
    <t>Mastol</t>
  </si>
  <si>
    <t>Mastologia</t>
  </si>
  <si>
    <t>Massive</t>
  </si>
  <si>
    <t>Mass</t>
  </si>
  <si>
    <t>Massique</t>
  </si>
  <si>
    <t>Marketing</t>
  </si>
  <si>
    <t>Mkt</t>
  </si>
  <si>
    <t>Manufacturing</t>
  </si>
  <si>
    <t>Mfg</t>
  </si>
  <si>
    <t>Mansion</t>
  </si>
  <si>
    <t>Mans</t>
  </si>
  <si>
    <t>Manipulative</t>
  </si>
  <si>
    <t>Manipulat</t>
  </si>
  <si>
    <t>Manipulation</t>
  </si>
  <si>
    <t>Manifestations</t>
  </si>
  <si>
    <t>Manifestat</t>
  </si>
  <si>
    <t>Manifestation</t>
  </si>
  <si>
    <t>Management/Traffic</t>
  </si>
  <si>
    <t>Management Traff</t>
  </si>
  <si>
    <t>Management/Palliative</t>
  </si>
  <si>
    <t>Management Palliat</t>
  </si>
  <si>
    <t>Mammography</t>
  </si>
  <si>
    <t>Mammog</t>
  </si>
  <si>
    <t>Mammalogy</t>
  </si>
  <si>
    <t>Mammal</t>
  </si>
  <si>
    <t>Mamic</t>
  </si>
  <si>
    <t>Mam</t>
  </si>
  <si>
    <t>Malnutritions</t>
  </si>
  <si>
    <t>Malnutr</t>
  </si>
  <si>
    <t>Malnutrition</t>
  </si>
  <si>
    <t>Malmasion</t>
  </si>
  <si>
    <t>Malmas</t>
  </si>
  <si>
    <t>Malherbologia</t>
  </si>
  <si>
    <t>Malherbol</t>
  </si>
  <si>
    <t>Malformative</t>
  </si>
  <si>
    <t>Malformat</t>
  </si>
  <si>
    <t>Malformations</t>
  </si>
  <si>
    <t>Malformation</t>
  </si>
  <si>
    <t>Malawipolytechic</t>
  </si>
  <si>
    <t>Malawipolytech</t>
  </si>
  <si>
    <t>Malariology</t>
  </si>
  <si>
    <t>Malariol</t>
  </si>
  <si>
    <t>Maladies</t>
  </si>
  <si>
    <t>Malad</t>
  </si>
  <si>
    <t>Maladaptive</t>
  </si>
  <si>
    <t>Maladapt</t>
  </si>
  <si>
    <t>Malacology</t>
  </si>
  <si>
    <t>Malacol</t>
  </si>
  <si>
    <t>Malacologia</t>
  </si>
  <si>
    <t>Mailstation</t>
  </si>
  <si>
    <t>Mailstn</t>
  </si>
  <si>
    <t>Maieutique</t>
  </si>
  <si>
    <t>Maieut</t>
  </si>
  <si>
    <t>Magnifico</t>
  </si>
  <si>
    <t>Magnif</t>
  </si>
  <si>
    <t>Magnetoencephalography</t>
  </si>
  <si>
    <t>Magnetoencephalog</t>
  </si>
  <si>
    <t>Magnetoeletric</t>
  </si>
  <si>
    <t>Magnetoeletr</t>
  </si>
  <si>
    <t>Magnetoelectronics</t>
  </si>
  <si>
    <t>Magnetoelect</t>
  </si>
  <si>
    <t>Magnetoelectric</t>
  </si>
  <si>
    <t>Magnetochemical</t>
  </si>
  <si>
    <t>Magnetochem</t>
  </si>
  <si>
    <t>Magnetique</t>
  </si>
  <si>
    <t>Magnet</t>
  </si>
  <si>
    <t>Magnetic</t>
  </si>
  <si>
    <t>Magic</t>
  </si>
  <si>
    <t>Mag</t>
  </si>
  <si>
    <t>Maebashi-City</t>
  </si>
  <si>
    <t>Maebashi City</t>
  </si>
  <si>
    <t>Maduracion</t>
  </si>
  <si>
    <t>Madurac</t>
  </si>
  <si>
    <t>Macrosection</t>
  </si>
  <si>
    <t>Macrosect</t>
  </si>
  <si>
    <t>Macroscopic</t>
  </si>
  <si>
    <t>Macroscop</t>
  </si>
  <si>
    <t>Macroevolution</t>
  </si>
  <si>
    <t>Macroevolut</t>
  </si>
  <si>
    <t>Macroeconomics</t>
  </si>
  <si>
    <t>Macroecon</t>
  </si>
  <si>
    <t>Macroecology</t>
  </si>
  <si>
    <t>Macroecol</t>
  </si>
  <si>
    <t>Macroecologia</t>
  </si>
  <si>
    <t>Macrocyclic</t>
  </si>
  <si>
    <t>Macrocycl</t>
  </si>
  <si>
    <t>Macrocirculation</t>
  </si>
  <si>
    <t>Macrocirculat</t>
  </si>
  <si>
    <t>Lyric</t>
  </si>
  <si>
    <t>Lyr</t>
  </si>
  <si>
    <t>Lyotropic</t>
  </si>
  <si>
    <t>Lyotrop</t>
  </si>
  <si>
    <t>Lymphoproliferative</t>
  </si>
  <si>
    <t>Lymphoproliferat</t>
  </si>
  <si>
    <t>Lymphoproliferations</t>
  </si>
  <si>
    <t>Lymphology</t>
  </si>
  <si>
    <t>Lymphol</t>
  </si>
  <si>
    <t>Lymphoblastic</t>
  </si>
  <si>
    <t>Lymphoblast</t>
  </si>
  <si>
    <t>Lymphatic</t>
  </si>
  <si>
    <t>Lymphat</t>
  </si>
  <si>
    <t>Luxembourg-City</t>
  </si>
  <si>
    <t>Luxembourg City</t>
  </si>
  <si>
    <t>L'Utilisation</t>
  </si>
  <si>
    <t>Lungentransplantation</t>
  </si>
  <si>
    <t>Lungentransplantat</t>
  </si>
  <si>
    <t>Lundbeckfoundation</t>
  </si>
  <si>
    <t>Lundbeckfdn</t>
  </si>
  <si>
    <t>Luckett-Gatopoulos</t>
  </si>
  <si>
    <t>Luckett Gatopoulos</t>
  </si>
  <si>
    <t>Lubrication</t>
  </si>
  <si>
    <t>Lubricat</t>
  </si>
  <si>
    <t>Lowdimensional</t>
  </si>
  <si>
    <t>Lowdimens</t>
  </si>
  <si>
    <t>Low-Dimension</t>
  </si>
  <si>
    <t>Low Dimens</t>
  </si>
  <si>
    <t>Lowdimension</t>
  </si>
  <si>
    <t>Longevity</t>
  </si>
  <si>
    <t>Longev</t>
  </si>
  <si>
    <t>Londonexhibition</t>
  </si>
  <si>
    <t>Londonexhibit</t>
  </si>
  <si>
    <t>L'Oncologia</t>
  </si>
  <si>
    <t>Logopedics</t>
  </si>
  <si>
    <t>Logoped</t>
  </si>
  <si>
    <t>Logopaedic-Audiologic</t>
  </si>
  <si>
    <t>Logopaed Audiol</t>
  </si>
  <si>
    <t>Logopaedic</t>
  </si>
  <si>
    <t>Logopaed</t>
  </si>
  <si>
    <t>Logistique</t>
  </si>
  <si>
    <t>Logist</t>
  </si>
  <si>
    <t>Logistics/Transportation</t>
  </si>
  <si>
    <t>Logist Transportat</t>
  </si>
  <si>
    <t>Logistics</t>
  </si>
  <si>
    <t>Logistic</t>
  </si>
  <si>
    <t>Logical</t>
  </si>
  <si>
    <t>Log</t>
  </si>
  <si>
    <t>Logic</t>
  </si>
  <si>
    <t>Lofos</t>
  </si>
  <si>
    <t>Locomotive</t>
  </si>
  <si>
    <t>Locomot</t>
  </si>
  <si>
    <t>Locomotion</t>
  </si>
  <si>
    <t>Location</t>
  </si>
  <si>
    <t>Locat</t>
  </si>
  <si>
    <t>Localization</t>
  </si>
  <si>
    <t>Localizat</t>
  </si>
  <si>
    <t>Lnvestigacions</t>
  </si>
  <si>
    <t>Lnvest</t>
  </si>
  <si>
    <t>Lnvestigacion</t>
  </si>
  <si>
    <t>Lnoxleukemic</t>
  </si>
  <si>
    <t>Lnoxleukem</t>
  </si>
  <si>
    <t>Liver-Biliary-Pancreatic</t>
  </si>
  <si>
    <t>Liver Biliary Pancreat</t>
  </si>
  <si>
    <t>Live-Holonics</t>
  </si>
  <si>
    <t>Live Holon</t>
  </si>
  <si>
    <t>Litigation</t>
  </si>
  <si>
    <t>Litigat</t>
  </si>
  <si>
    <t>Lithium-Ion</t>
  </si>
  <si>
    <t>Lithium Ion</t>
  </si>
  <si>
    <t>Lipidomique</t>
  </si>
  <si>
    <t>Lipid</t>
  </si>
  <si>
    <t>Lipidomics</t>
  </si>
  <si>
    <t>Lipidomic</t>
  </si>
  <si>
    <t>Lipidology</t>
  </si>
  <si>
    <t>Lipidol</t>
  </si>
  <si>
    <t>L'Ipertensione</t>
  </si>
  <si>
    <t>Ipertens</t>
  </si>
  <si>
    <t>Lions</t>
  </si>
  <si>
    <t>L'Interregion</t>
  </si>
  <si>
    <t>Interreg</t>
  </si>
  <si>
    <t>L'Interaction</t>
  </si>
  <si>
    <t>Interact</t>
  </si>
  <si>
    <t>L'Integration</t>
  </si>
  <si>
    <t>Integrat</t>
  </si>
  <si>
    <t>L'Insulino-Secretion</t>
  </si>
  <si>
    <t>Insulino Secret</t>
  </si>
  <si>
    <t>L'Innovazione</t>
  </si>
  <si>
    <t>Innovaz</t>
  </si>
  <si>
    <t>L'Innovation</t>
  </si>
  <si>
    <t>Innovat</t>
  </si>
  <si>
    <t>Linguistique</t>
  </si>
  <si>
    <t>Linguist</t>
  </si>
  <si>
    <t>Linguistik</t>
  </si>
  <si>
    <t>Linguistics</t>
  </si>
  <si>
    <t>Linguistica</t>
  </si>
  <si>
    <t>Linguistic</t>
  </si>
  <si>
    <t>L'Informatique</t>
  </si>
  <si>
    <t>Informat</t>
  </si>
  <si>
    <t>Linformatique</t>
  </si>
  <si>
    <t>L'Information</t>
  </si>
  <si>
    <t>L'Infection</t>
  </si>
  <si>
    <t>Infect</t>
  </si>
  <si>
    <t>L'Individuazione</t>
  </si>
  <si>
    <t>Individuaz</t>
  </si>
  <si>
    <t>Limnology</t>
  </si>
  <si>
    <t>Limnol</t>
  </si>
  <si>
    <t>Limnologicas</t>
  </si>
  <si>
    <t>Limnological</t>
  </si>
  <si>
    <t>Limnologia</t>
  </si>
  <si>
    <t>Lim-Neuroregeneration</t>
  </si>
  <si>
    <t>Lim Neuroregenerat</t>
  </si>
  <si>
    <t>Limited</t>
  </si>
  <si>
    <t>Ltd</t>
  </si>
  <si>
    <t>Limitado</t>
  </si>
  <si>
    <t>Li-Ion</t>
  </si>
  <si>
    <t>Li Ion</t>
  </si>
  <si>
    <t>Lignocellulosics</t>
  </si>
  <si>
    <t>Lignocellulos</t>
  </si>
  <si>
    <t>Lignocellulosic</t>
  </si>
  <si>
    <t>Light-Conversion</t>
  </si>
  <si>
    <t>Light Convers</t>
  </si>
  <si>
    <t>Lifesciencecatholic</t>
  </si>
  <si>
    <t>Lifesci Catholic</t>
  </si>
  <si>
    <t>Lichenology</t>
  </si>
  <si>
    <t>Lichenol</t>
  </si>
  <si>
    <t>Licheniques</t>
  </si>
  <si>
    <t>Lichen</t>
  </si>
  <si>
    <t>Liburutegia</t>
  </si>
  <si>
    <t>Lib</t>
  </si>
  <si>
    <t>Librerija</t>
  </si>
  <si>
    <t>Library</t>
  </si>
  <si>
    <t>Libraries</t>
  </si>
  <si>
    <t>Librari</t>
  </si>
  <si>
    <t>Liberation</t>
  </si>
  <si>
    <t>Liberat</t>
  </si>
  <si>
    <t>Liberacion</t>
  </si>
  <si>
    <t>Liberac</t>
  </si>
  <si>
    <t>Liability</t>
  </si>
  <si>
    <t>Liabil</t>
  </si>
  <si>
    <t>L'Exploitation</t>
  </si>
  <si>
    <t>Exploitat</t>
  </si>
  <si>
    <t>L'Evolution</t>
  </si>
  <si>
    <t>Evolut</t>
  </si>
  <si>
    <t>Levitation</t>
  </si>
  <si>
    <t>Levitat</t>
  </si>
  <si>
    <t>Leukemic</t>
  </si>
  <si>
    <t>Leukem</t>
  </si>
  <si>
    <t>Leukaemic</t>
  </si>
  <si>
    <t>Leukaem</t>
  </si>
  <si>
    <t>Leucemique</t>
  </si>
  <si>
    <t>Leucem</t>
  </si>
  <si>
    <t>Lesions</t>
  </si>
  <si>
    <t>Les</t>
  </si>
  <si>
    <t>L'Equitation</t>
  </si>
  <si>
    <t>Equitat</t>
  </si>
  <si>
    <t>Leprology</t>
  </si>
  <si>
    <t>Leprol</t>
  </si>
  <si>
    <t>Legislative</t>
  </si>
  <si>
    <t>Legislat</t>
  </si>
  <si>
    <t>Legislation</t>
  </si>
  <si>
    <t>Legation</t>
  </si>
  <si>
    <t>Legat</t>
  </si>
  <si>
    <t>Legalization</t>
  </si>
  <si>
    <t>Legalizat</t>
  </si>
  <si>
    <t>L'Education</t>
  </si>
  <si>
    <t>Educ</t>
  </si>
  <si>
    <t>Lectures</t>
  </si>
  <si>
    <t>Lect</t>
  </si>
  <si>
    <t>Lecture</t>
  </si>
  <si>
    <t>Lectura</t>
  </si>
  <si>
    <t>Lebensmitteltechnik</t>
  </si>
  <si>
    <t>Lebensmitteltech</t>
  </si>
  <si>
    <t>L'Audition</t>
  </si>
  <si>
    <t>Audit</t>
  </si>
  <si>
    <t>Laserphysik</t>
  </si>
  <si>
    <t>Laserphys</t>
  </si>
  <si>
    <t>Laryngology</t>
  </si>
  <si>
    <t>Laryngol</t>
  </si>
  <si>
    <t>Laryngological</t>
  </si>
  <si>
    <t>Laringologia</t>
  </si>
  <si>
    <t>Laringol</t>
  </si>
  <si>
    <t>Laparoscopic</t>
  </si>
  <si>
    <t>Laparoscop</t>
  </si>
  <si>
    <t>Laparoendoscopic</t>
  </si>
  <si>
    <t>Laparoendoscop</t>
  </si>
  <si>
    <t>Lamuela-Raventos</t>
  </si>
  <si>
    <t>Lamuela Raventos</t>
  </si>
  <si>
    <t>L'Amelioration</t>
  </si>
  <si>
    <t>Ameliorat</t>
  </si>
  <si>
    <t>Lagos/Lagos</t>
  </si>
  <si>
    <t>Lagos Lagos</t>
  </si>
  <si>
    <t>L'Afrique</t>
  </si>
  <si>
    <t>Afrique</t>
  </si>
  <si>
    <t>L'Action</t>
  </si>
  <si>
    <t>Act</t>
  </si>
  <si>
    <t>Lacticas</t>
  </si>
  <si>
    <t>Lact</t>
  </si>
  <si>
    <t>Lactic</t>
  </si>
  <si>
    <t>Lactation</t>
  </si>
  <si>
    <t>Lactat</t>
  </si>
  <si>
    <t>L'Acquisition</t>
  </si>
  <si>
    <t>Acquisit</t>
  </si>
  <si>
    <t>Labsdiagnostik</t>
  </si>
  <si>
    <t>Labsdiagnost</t>
  </si>
  <si>
    <t>Labordy</t>
  </si>
  <si>
    <t>Lab</t>
  </si>
  <si>
    <t>Laboratuvar</t>
  </si>
  <si>
    <t>Laboratoryo</t>
  </si>
  <si>
    <t>Laboratory</t>
  </si>
  <si>
    <t>Laboratorju</t>
  </si>
  <si>
    <t>Laboratoriya</t>
  </si>
  <si>
    <t>Laboratorium</t>
  </si>
  <si>
    <t>Laboratorio</t>
  </si>
  <si>
    <t>Laboratorija</t>
  </si>
  <si>
    <t>Laboratorij</t>
  </si>
  <si>
    <t>Laboratories</t>
  </si>
  <si>
    <t>Laboratori</t>
  </si>
  <si>
    <t>Laborator</t>
  </si>
  <si>
    <t>Laboratoorium</t>
  </si>
  <si>
    <t>Laboratoire</t>
  </si>
  <si>
    <t>Laboratoara</t>
  </si>
  <si>
    <t>Laborategi</t>
  </si>
  <si>
    <t>Labor</t>
  </si>
  <si>
    <t>Labdetection</t>
  </si>
  <si>
    <t>Labdetect</t>
  </si>
  <si>
    <t>Labbiorobotics</t>
  </si>
  <si>
    <t>Labbiorobot</t>
  </si>
  <si>
    <t>Labatology</t>
  </si>
  <si>
    <t>Labatol</t>
  </si>
  <si>
    <t>Kyu-Sik</t>
  </si>
  <si>
    <t>Kyu Sik</t>
  </si>
  <si>
    <t>Kyoto-City</t>
  </si>
  <si>
    <t>Kyoto City</t>
  </si>
  <si>
    <t>Kusatsu-City</t>
  </si>
  <si>
    <t>Kusatsu City</t>
  </si>
  <si>
    <t>Kurume-City</t>
  </si>
  <si>
    <t>Kurume City</t>
  </si>
  <si>
    <t>Kurashiki-City</t>
  </si>
  <si>
    <t>Kurashiki City</t>
  </si>
  <si>
    <t>Kunststofftechnik</t>
  </si>
  <si>
    <t>Kunststofftech</t>
  </si>
  <si>
    <t>Kumamoto-City</t>
  </si>
  <si>
    <t>Kumamoto City</t>
  </si>
  <si>
    <t>Kristallographie</t>
  </si>
  <si>
    <t>Kristallog</t>
  </si>
  <si>
    <t>Kooperation</t>
  </si>
  <si>
    <t>Kooperat</t>
  </si>
  <si>
    <t>Konferenz</t>
  </si>
  <si>
    <t>Konf</t>
  </si>
  <si>
    <t>Kommunikations</t>
  </si>
  <si>
    <t>Kommunikat</t>
  </si>
  <si>
    <t>Komi</t>
  </si>
  <si>
    <t>Kolloidkemiai</t>
  </si>
  <si>
    <t>Kolloidkem</t>
  </si>
  <si>
    <t>Koganei-City</t>
  </si>
  <si>
    <t>Koganei City</t>
  </si>
  <si>
    <t>Koga-City</t>
  </si>
  <si>
    <t>Koga City</t>
  </si>
  <si>
    <t>Kofu-City</t>
  </si>
  <si>
    <t>Kofu City</t>
  </si>
  <si>
    <t>Kobe-City</t>
  </si>
  <si>
    <t>Kobe City</t>
  </si>
  <si>
    <t>Klinisk</t>
  </si>
  <si>
    <t>Klin</t>
  </si>
  <si>
    <t>Klinischer</t>
  </si>
  <si>
    <t>Klinische</t>
  </si>
  <si>
    <t>Klinisch</t>
  </si>
  <si>
    <t>Klinikos</t>
  </si>
  <si>
    <t>Klinik</t>
  </si>
  <si>
    <t>Kliniczny</t>
  </si>
  <si>
    <t>Klimaforschung-Plasmaphysik</t>
  </si>
  <si>
    <t>Klimaforsch Plasmaphys</t>
  </si>
  <si>
    <t>Kleintierklinik</t>
  </si>
  <si>
    <t>Kleintierklin</t>
  </si>
  <si>
    <t>Kiyose-City</t>
  </si>
  <si>
    <t>Kiyose City</t>
  </si>
  <si>
    <t>Kinomics</t>
  </si>
  <si>
    <t>Kin</t>
  </si>
  <si>
    <t>Kingdomeurofusion</t>
  </si>
  <si>
    <t>Kingdomeurofus</t>
  </si>
  <si>
    <t>Kingdombiorobotics</t>
  </si>
  <si>
    <t>Kingdombiorobot</t>
  </si>
  <si>
    <t>Kineziology</t>
  </si>
  <si>
    <t>Kineziol</t>
  </si>
  <si>
    <t>Kinetics</t>
  </si>
  <si>
    <t>Kinet</t>
  </si>
  <si>
    <t>Kinetic</t>
  </si>
  <si>
    <t>Kinesiology</t>
  </si>
  <si>
    <t>Kinesiol</t>
  </si>
  <si>
    <t>Kinesiologic</t>
  </si>
  <si>
    <t>Kinesiologia</t>
  </si>
  <si>
    <t>Kinesilogical</t>
  </si>
  <si>
    <t>Kinesil</t>
  </si>
  <si>
    <t>Kinematics</t>
  </si>
  <si>
    <t>Kinemat</t>
  </si>
  <si>
    <t>Kinematic</t>
  </si>
  <si>
    <t>Kinderpoliklinik</t>
  </si>
  <si>
    <t>Kinderpoliklin</t>
  </si>
  <si>
    <t>Kindermedizinisches</t>
  </si>
  <si>
    <t>Kindermed</t>
  </si>
  <si>
    <t>Kinderklinik</t>
  </si>
  <si>
    <t>Kinderklin</t>
  </si>
  <si>
    <t>Kinderchirurgische</t>
  </si>
  <si>
    <t>Kinderchirurg</t>
  </si>
  <si>
    <t>Kinanthropology</t>
  </si>
  <si>
    <t>Kinanthropol</t>
  </si>
  <si>
    <t>Kieferklinik</t>
  </si>
  <si>
    <t>Kieferklin</t>
  </si>
  <si>
    <t>Kernphysik</t>
  </si>
  <si>
    <t>Kernphys</t>
  </si>
  <si>
    <t>Kernfysisch</t>
  </si>
  <si>
    <t>Kernfys</t>
  </si>
  <si>
    <t>Kerecis</t>
  </si>
  <si>
    <t>Keratinisation</t>
  </si>
  <si>
    <t>Keratinisat</t>
  </si>
  <si>
    <t>Kemiai</t>
  </si>
  <si>
    <t>Kem</t>
  </si>
  <si>
    <t>Kaynarca-Pendik</t>
  </si>
  <si>
    <t>Kaynarca Pendik</t>
  </si>
  <si>
    <t>Kaynarca/Pendik</t>
  </si>
  <si>
    <t>Kawasaki-City</t>
  </si>
  <si>
    <t>Kawasaki City</t>
  </si>
  <si>
    <t>Kasuga-City</t>
  </si>
  <si>
    <t>Kasuga City</t>
  </si>
  <si>
    <t>Kashiwa-City</t>
  </si>
  <si>
    <t>Kashiwa City</t>
  </si>
  <si>
    <t>Kashihara-City</t>
  </si>
  <si>
    <t>Kashihara City</t>
  </si>
  <si>
    <t>Kardiologie</t>
  </si>
  <si>
    <t>Kardiol</t>
  </si>
  <si>
    <t>Kanonji-City</t>
  </si>
  <si>
    <t>Kanonji City</t>
  </si>
  <si>
    <t>Kannerklinik</t>
  </si>
  <si>
    <t>Kannerklin</t>
  </si>
  <si>
    <t>Kanazawa-City</t>
  </si>
  <si>
    <t>Kanazawa City</t>
  </si>
  <si>
    <t>Kagoshima-City</t>
  </si>
  <si>
    <t>Kagoshima City</t>
  </si>
  <si>
    <t>Juridico</t>
  </si>
  <si>
    <t>Jurid</t>
  </si>
  <si>
    <t>Juridicas</t>
  </si>
  <si>
    <t>Juridical</t>
  </si>
  <si>
    <t>Junior</t>
  </si>
  <si>
    <t>Jr</t>
  </si>
  <si>
    <t>Junction</t>
  </si>
  <si>
    <t>Junct</t>
  </si>
  <si>
    <t>Jos/Jos</t>
  </si>
  <si>
    <t>Jos Jos</t>
  </si>
  <si>
    <t>Japan Genodive</t>
  </si>
  <si>
    <t>Japan Genod</t>
  </si>
  <si>
    <t>Izumo-City</t>
  </si>
  <si>
    <t>Izumo City</t>
  </si>
  <si>
    <t>Izumisano-City</t>
  </si>
  <si>
    <t>Izumisano City</t>
  </si>
  <si>
    <t>Ivision</t>
  </si>
  <si>
    <t>Ivis</t>
  </si>
  <si>
    <t>Iviomics</t>
  </si>
  <si>
    <t>Ivi</t>
  </si>
  <si>
    <t>Ittiopatologia</t>
  </si>
  <si>
    <t>Ittiopatol</t>
  </si>
  <si>
    <t>Itensive-Reanimation</t>
  </si>
  <si>
    <t>Itensive Reanimat</t>
  </si>
  <si>
    <t>Italico</t>
  </si>
  <si>
    <t>Ital</t>
  </si>
  <si>
    <t>Istrumentation</t>
  </si>
  <si>
    <t>Istrumentat</t>
  </si>
  <si>
    <t>Istologia</t>
  </si>
  <si>
    <t>Istol</t>
  </si>
  <si>
    <t>Istituto</t>
  </si>
  <si>
    <t>Ist</t>
  </si>
  <si>
    <t>Israelitic</t>
  </si>
  <si>
    <t>Israelit</t>
  </si>
  <si>
    <t>Ispezione</t>
  </si>
  <si>
    <t>Ispez</t>
  </si>
  <si>
    <t>Isotopic</t>
  </si>
  <si>
    <t>Isotop</t>
  </si>
  <si>
    <t>Isolation</t>
  </si>
  <si>
    <t>Isolat</t>
  </si>
  <si>
    <t>Isobolographic</t>
  </si>
  <si>
    <t>Isobolog</t>
  </si>
  <si>
    <t>Island</t>
  </si>
  <si>
    <t>Isl</t>
  </si>
  <si>
    <t>Iseppolytechic</t>
  </si>
  <si>
    <t>Iseppolytech</t>
  </si>
  <si>
    <t>Isehara-City</t>
  </si>
  <si>
    <t>Isehara City</t>
  </si>
  <si>
    <t>Ischemie-Reperfusion</t>
  </si>
  <si>
    <t>Ischemie Reperfus</t>
  </si>
  <si>
    <t>Ischemic</t>
  </si>
  <si>
    <t>Ischem</t>
  </si>
  <si>
    <t>Ischemia-Reperfusion</t>
  </si>
  <si>
    <t>Ischemia Reperfus</t>
  </si>
  <si>
    <t>Irritation</t>
  </si>
  <si>
    <t>Irritat</t>
  </si>
  <si>
    <t>Irrigation</t>
  </si>
  <si>
    <t>Irrigat</t>
  </si>
  <si>
    <t>Irradiation</t>
  </si>
  <si>
    <t>Irradiat</t>
  </si>
  <si>
    <t>Iranumbilical</t>
  </si>
  <si>
    <t>Iranumbil</t>
  </si>
  <si>
    <t>Iraklion</t>
  </si>
  <si>
    <t>Irakl</t>
  </si>
  <si>
    <t>Ippokration</t>
  </si>
  <si>
    <t>Ippokrat</t>
  </si>
  <si>
    <t>Ippokrateion</t>
  </si>
  <si>
    <t>Ippokrate</t>
  </si>
  <si>
    <t>Ipertensione</t>
  </si>
  <si>
    <t>Ionospheric</t>
  </si>
  <si>
    <t>Ionospher</t>
  </si>
  <si>
    <t>Ionization</t>
  </si>
  <si>
    <t>Ionizat</t>
  </si>
  <si>
    <t>Ioniques</t>
  </si>
  <si>
    <t>Ion</t>
  </si>
  <si>
    <t>Ionic</t>
  </si>
  <si>
    <t>Inzai-City</t>
  </si>
  <si>
    <t>Inzai City</t>
  </si>
  <si>
    <t>Invstigacion</t>
  </si>
  <si>
    <t>Invstigac</t>
  </si>
  <si>
    <t>Invocation</t>
  </si>
  <si>
    <t>Invocat</t>
  </si>
  <si>
    <t>In-Vivo</t>
  </si>
  <si>
    <t>Invivo</t>
  </si>
  <si>
    <t>Investigazzjoni</t>
  </si>
  <si>
    <t>Invest</t>
  </si>
  <si>
    <t>Investigative</t>
  </si>
  <si>
    <t>Investigativa</t>
  </si>
  <si>
    <t>Investigations</t>
  </si>
  <si>
    <t>Investigational</t>
  </si>
  <si>
    <t>Investigation</t>
  </si>
  <si>
    <t>Investigatie</t>
  </si>
  <si>
    <t>Investigacion</t>
  </si>
  <si>
    <t>Investigacio</t>
  </si>
  <si>
    <t>Investigacao</t>
  </si>
  <si>
    <t>Investiacion</t>
  </si>
  <si>
    <t>Investgacion</t>
  </si>
  <si>
    <t>Inverventional</t>
  </si>
  <si>
    <t>Invervent</t>
  </si>
  <si>
    <t>Invention</t>
  </si>
  <si>
    <t>Invent</t>
  </si>
  <si>
    <t>Invasive</t>
  </si>
  <si>
    <t>Invas</t>
  </si>
  <si>
    <t>Invasiva</t>
  </si>
  <si>
    <t>Invasiv</t>
  </si>
  <si>
    <t>Invasions</t>
  </si>
  <si>
    <t>Invasion</t>
  </si>
  <si>
    <t>Inunoreumatologia</t>
  </si>
  <si>
    <t>Inunoreumatol</t>
  </si>
  <si>
    <t>Intuition</t>
  </si>
  <si>
    <t>Intuit</t>
  </si>
  <si>
    <t>Introduzzjoni</t>
  </si>
  <si>
    <t>Intro</t>
  </si>
  <si>
    <t>Introduzione</t>
  </si>
  <si>
    <t>Introduktion</t>
  </si>
  <si>
    <t>Introduksjon</t>
  </si>
  <si>
    <t>Introductions</t>
  </si>
  <si>
    <t>Introduction</t>
  </si>
  <si>
    <t>Introduct</t>
  </si>
  <si>
    <t>Introducion</t>
  </si>
  <si>
    <t>Introducere</t>
  </si>
  <si>
    <t>Introduccion</t>
  </si>
  <si>
    <t>Introducao</t>
  </si>
  <si>
    <t>Intrinsic</t>
  </si>
  <si>
    <t>Intrins</t>
  </si>
  <si>
    <t>Intrathoracic-Trasplantation</t>
  </si>
  <si>
    <t>Intrathorac Trasplantat</t>
  </si>
  <si>
    <t>Intrathoracic</t>
  </si>
  <si>
    <t>Intrathorac</t>
  </si>
  <si>
    <t>Intra-Operative</t>
  </si>
  <si>
    <t>Intraoperat</t>
  </si>
  <si>
    <t>Intraoperative</t>
  </si>
  <si>
    <t>Intoxications</t>
  </si>
  <si>
    <t>Intoxicat</t>
  </si>
  <si>
    <t>Intoxication</t>
  </si>
  <si>
    <t>Intization</t>
  </si>
  <si>
    <t>Intizat</t>
  </si>
  <si>
    <t>Intiative</t>
  </si>
  <si>
    <t>Intiat</t>
  </si>
  <si>
    <t>Intezet</t>
  </si>
  <si>
    <t>Int</t>
  </si>
  <si>
    <t>Intesive</t>
  </si>
  <si>
    <t>Intes</t>
  </si>
  <si>
    <t>Intervetional</t>
  </si>
  <si>
    <t>Intervet</t>
  </si>
  <si>
    <t>Intervetion</t>
  </si>
  <si>
    <t>Intervertional</t>
  </si>
  <si>
    <t>Intervert</t>
  </si>
  <si>
    <t>Interventistica</t>
  </si>
  <si>
    <t>Interventist</t>
  </si>
  <si>
    <t>Interventions</t>
  </si>
  <si>
    <t>Intervent</t>
  </si>
  <si>
    <t>Interventionnelle</t>
  </si>
  <si>
    <t>Interventional</t>
  </si>
  <si>
    <t>Intervention</t>
  </si>
  <si>
    <t>Intervencional</t>
  </si>
  <si>
    <t>Intervenc</t>
  </si>
  <si>
    <t>Intervencion</t>
  </si>
  <si>
    <t>Interuniversity</t>
  </si>
  <si>
    <t>Interuniv</t>
  </si>
  <si>
    <t>Intersubjectivity</t>
  </si>
  <si>
    <t>Intersubject</t>
  </si>
  <si>
    <t>Intersubjectives</t>
  </si>
  <si>
    <t>Intersectionality</t>
  </si>
  <si>
    <t>Intersect</t>
  </si>
  <si>
    <t>Intersection</t>
  </si>
  <si>
    <t>Interregional</t>
  </si>
  <si>
    <t>Iterreg</t>
  </si>
  <si>
    <t>Inter-Professional</t>
  </si>
  <si>
    <t>Interprofess</t>
  </si>
  <si>
    <t>Interprofessional</t>
  </si>
  <si>
    <t>Interpretation</t>
  </si>
  <si>
    <t>Interpretat</t>
  </si>
  <si>
    <t>Interoperativo</t>
  </si>
  <si>
    <t>Interoperat</t>
  </si>
  <si>
    <t>Internistische</t>
  </si>
  <si>
    <t>Internist</t>
  </si>
  <si>
    <t>Internistiche</t>
  </si>
  <si>
    <t>International</t>
  </si>
  <si>
    <t>Internation</t>
  </si>
  <si>
    <t>Internat</t>
  </si>
  <si>
    <t>Interna-Hepatologia</t>
  </si>
  <si>
    <t>Interna Hepatol</t>
  </si>
  <si>
    <t>Internacional</t>
  </si>
  <si>
    <t>Inter-Institutions</t>
  </si>
  <si>
    <t>Interinst</t>
  </si>
  <si>
    <t>Inter-Institutional</t>
  </si>
  <si>
    <t>Interinstitutional</t>
  </si>
  <si>
    <t>Interinstitucional</t>
  </si>
  <si>
    <t>Intergrative</t>
  </si>
  <si>
    <t>Intergrat</t>
  </si>
  <si>
    <t>Intergenomics</t>
  </si>
  <si>
    <t>Intergen</t>
  </si>
  <si>
    <t>Intergenerationnelle</t>
  </si>
  <si>
    <t>Intergenerat</t>
  </si>
  <si>
    <t>Interfacultative</t>
  </si>
  <si>
    <t>Interfacultat</t>
  </si>
  <si>
    <t>Interdepartmental</t>
  </si>
  <si>
    <t>Interdept</t>
  </si>
  <si>
    <t>Interculturality</t>
  </si>
  <si>
    <t>Intercultural</t>
  </si>
  <si>
    <t>Interconnection</t>
  </si>
  <si>
    <t>Interconnect</t>
  </si>
  <si>
    <t>Intercentros</t>
  </si>
  <si>
    <t>Interctr</t>
  </si>
  <si>
    <t>Intercalation</t>
  </si>
  <si>
    <t>Intercalat</t>
  </si>
  <si>
    <t>Interativos</t>
  </si>
  <si>
    <t>Interat</t>
  </si>
  <si>
    <t>Interaktion</t>
  </si>
  <si>
    <t>Interakt</t>
  </si>
  <si>
    <t>Interactomics</t>
  </si>
  <si>
    <t>Interactivity</t>
  </si>
  <si>
    <t>Interactive</t>
  </si>
  <si>
    <t>Interactions</t>
  </si>
  <si>
    <t>Interaction</t>
  </si>
  <si>
    <t>Interacoustics</t>
  </si>
  <si>
    <t>Interacoust</t>
  </si>
  <si>
    <t>Interaccion</t>
  </si>
  <si>
    <t>Interacc</t>
  </si>
  <si>
    <t>Intens-Reanimation</t>
  </si>
  <si>
    <t>Intens Reanimat</t>
  </si>
  <si>
    <t>Intensivos</t>
  </si>
  <si>
    <t>Intens</t>
  </si>
  <si>
    <t>Intensivo</t>
  </si>
  <si>
    <t>Intensive</t>
  </si>
  <si>
    <t>Intensiva</t>
  </si>
  <si>
    <t>Intensiv</t>
  </si>
  <si>
    <t>Intensity</t>
  </si>
  <si>
    <t>Intensification</t>
  </si>
  <si>
    <t>Intensificat</t>
  </si>
  <si>
    <t>Intenational</t>
  </si>
  <si>
    <t>Intenat</t>
  </si>
  <si>
    <t>Intellectics</t>
  </si>
  <si>
    <t>Intellect</t>
  </si>
  <si>
    <t>Integrity</t>
  </si>
  <si>
    <t>Integr</t>
  </si>
  <si>
    <t>Integrativo</t>
  </si>
  <si>
    <t>Integratives</t>
  </si>
  <si>
    <t>Integrative</t>
  </si>
  <si>
    <t>Integrativa</t>
  </si>
  <si>
    <t>Integration</t>
  </si>
  <si>
    <t>Integracion</t>
  </si>
  <si>
    <t>Integrac</t>
  </si>
  <si>
    <t>Insvestigacion</t>
  </si>
  <si>
    <t>Insvest</t>
  </si>
  <si>
    <t>Insulation</t>
  </si>
  <si>
    <t>Insulat</t>
  </si>
  <si>
    <t>Instytut</t>
  </si>
  <si>
    <t>Inst</t>
  </si>
  <si>
    <t>Instrumentations</t>
  </si>
  <si>
    <t>Instrumentat</t>
  </si>
  <si>
    <t>Instrumentation</t>
  </si>
  <si>
    <t>Instrumentacion</t>
  </si>
  <si>
    <t>Instrumentac</t>
  </si>
  <si>
    <t>Instructive</t>
  </si>
  <si>
    <t>Instruct</t>
  </si>
  <si>
    <t>Instructional</t>
  </si>
  <si>
    <t>Instruction</t>
  </si>
  <si>
    <t>Instituutti</t>
  </si>
  <si>
    <t>Instituut</t>
  </si>
  <si>
    <t>Institutum</t>
  </si>
  <si>
    <t>Institutt</t>
  </si>
  <si>
    <t>Instituts</t>
  </si>
  <si>
    <t>Instituto</t>
  </si>
  <si>
    <t>Institutions</t>
  </si>
  <si>
    <t>Institutional</t>
  </si>
  <si>
    <t>Institution</t>
  </si>
  <si>
    <t>Institutes</t>
  </si>
  <si>
    <t>Institute</t>
  </si>
  <si>
    <t>Institutas</t>
  </si>
  <si>
    <t>Institut</t>
  </si>
  <si>
    <t>Institucional</t>
  </si>
  <si>
    <t>Institucion</t>
  </si>
  <si>
    <t>Institiuid</t>
  </si>
  <si>
    <t>Institition</t>
  </si>
  <si>
    <t>Instions</t>
  </si>
  <si>
    <t>Instion</t>
  </si>
  <si>
    <t>Installations</t>
  </si>
  <si>
    <t>Installat</t>
  </si>
  <si>
    <t>Instability</t>
  </si>
  <si>
    <t>Instabil</t>
  </si>
  <si>
    <t>Instabilities</t>
  </si>
  <si>
    <t>Inspection</t>
  </si>
  <si>
    <t>Inspect</t>
  </si>
  <si>
    <t>Insitution</t>
  </si>
  <si>
    <t>In-Silico</t>
  </si>
  <si>
    <t>In Silico</t>
  </si>
  <si>
    <t>Insertion</t>
  </si>
  <si>
    <t>Insert</t>
  </si>
  <si>
    <t>Insercion</t>
  </si>
  <si>
    <t>Inserc</t>
  </si>
  <si>
    <t>Insemination</t>
  </si>
  <si>
    <t>Inseminat</t>
  </si>
  <si>
    <t>Inovative</t>
  </si>
  <si>
    <t>Inovat</t>
  </si>
  <si>
    <t>Inovation</t>
  </si>
  <si>
    <t>Inovarion</t>
  </si>
  <si>
    <t>Inovar</t>
  </si>
  <si>
    <t>Inorganique</t>
  </si>
  <si>
    <t>Inorgan</t>
  </si>
  <si>
    <t>Inorganica-Organica</t>
  </si>
  <si>
    <t>Inorgan Organ</t>
  </si>
  <si>
    <t>Inorganic</t>
  </si>
  <si>
    <t>Innovazione</t>
  </si>
  <si>
    <t>Innovatrion</t>
  </si>
  <si>
    <t>Innovatr</t>
  </si>
  <si>
    <t>Innovative</t>
  </si>
  <si>
    <t>Innovativation</t>
  </si>
  <si>
    <t>Innovativat</t>
  </si>
  <si>
    <t>Innovations</t>
  </si>
  <si>
    <t>Innovational</t>
  </si>
  <si>
    <t>In-Novation</t>
  </si>
  <si>
    <t>Innovation</t>
  </si>
  <si>
    <t>Innovacion</t>
  </si>
  <si>
    <t>Innovac</t>
  </si>
  <si>
    <t>Innivation</t>
  </si>
  <si>
    <t>Innivat</t>
  </si>
  <si>
    <t>Inmunovirologia</t>
  </si>
  <si>
    <t>Inmunovirol</t>
  </si>
  <si>
    <t>Inmunoviologia</t>
  </si>
  <si>
    <t>Inmunoviol</t>
  </si>
  <si>
    <t>Inmunotoxicologia</t>
  </si>
  <si>
    <t>Inmunotoxicol</t>
  </si>
  <si>
    <t>Inmunoquimica</t>
  </si>
  <si>
    <t>Inmunoquim</t>
  </si>
  <si>
    <t>Inmunopatologia</t>
  </si>
  <si>
    <t>Inmunopatol</t>
  </si>
  <si>
    <t>Inmunoparasitologia</t>
  </si>
  <si>
    <t>Inmunoparasitol</t>
  </si>
  <si>
    <t>Inmunomodulacion</t>
  </si>
  <si>
    <t>Inmunomodulac</t>
  </si>
  <si>
    <t>Inmunology</t>
  </si>
  <si>
    <t>Inmunol</t>
  </si>
  <si>
    <t>Inmunologicos</t>
  </si>
  <si>
    <t>Inmunologicas</t>
  </si>
  <si>
    <t>Inmunologica</t>
  </si>
  <si>
    <t>Inmunologia</t>
  </si>
  <si>
    <t>Inmunohematologia</t>
  </si>
  <si>
    <t>Inmunohematol</t>
  </si>
  <si>
    <t>Inmunogenomics</t>
  </si>
  <si>
    <t>Inmunogen</t>
  </si>
  <si>
    <t>Inmunogenomica</t>
  </si>
  <si>
    <t>Inmunogenicas</t>
  </si>
  <si>
    <t>Inmunogenetica</t>
  </si>
  <si>
    <t>Inmunogenet</t>
  </si>
  <si>
    <t>Inmunofisiologia</t>
  </si>
  <si>
    <t>Inmunofisiol</t>
  </si>
  <si>
    <t>Inmunofarmacologia</t>
  </si>
  <si>
    <t>Inmunofarmacol</t>
  </si>
  <si>
    <t>Inmunodeteccion</t>
  </si>
  <si>
    <t>Inmunodetecc</t>
  </si>
  <si>
    <t>Inmunobiotecnologia</t>
  </si>
  <si>
    <t>Inmunobiotecnol</t>
  </si>
  <si>
    <t>Inmunobiologia</t>
  </si>
  <si>
    <t>Inmunobiol</t>
  </si>
  <si>
    <t>Inmulogia</t>
  </si>
  <si>
    <t>Inmul</t>
  </si>
  <si>
    <t>Injective</t>
  </si>
  <si>
    <t>Inject</t>
  </si>
  <si>
    <t>Injection</t>
  </si>
  <si>
    <t>Initiatives</t>
  </si>
  <si>
    <t>Initiat</t>
  </si>
  <si>
    <t>Initiative</t>
  </si>
  <si>
    <t>Initiativ</t>
  </si>
  <si>
    <t>Initiation</t>
  </si>
  <si>
    <t>Iniciativa</t>
  </si>
  <si>
    <t>Iniciat</t>
  </si>
  <si>
    <t>Iniciacion</t>
  </si>
  <si>
    <t>Iniciac</t>
  </si>
  <si>
    <t>Inhibition</t>
  </si>
  <si>
    <t>Inhibit</t>
  </si>
  <si>
    <t>Inhalational</t>
  </si>
  <si>
    <t>Inhalat</t>
  </si>
  <si>
    <t>Inhalation</t>
  </si>
  <si>
    <t>Ingestive</t>
  </si>
  <si>
    <t>Ingest</t>
  </si>
  <si>
    <t>Ingenuity</t>
  </si>
  <si>
    <t>Ingenu</t>
  </si>
  <si>
    <t>Ingenieurweses</t>
  </si>
  <si>
    <t>Ingn</t>
  </si>
  <si>
    <t>Ingenieurwesen</t>
  </si>
  <si>
    <t>Ingenieros</t>
  </si>
  <si>
    <t>Ingenieria</t>
  </si>
  <si>
    <t>Ingegneria</t>
  </si>
  <si>
    <t>Infusion</t>
  </si>
  <si>
    <t>Infus</t>
  </si>
  <si>
    <t>Informazione</t>
  </si>
  <si>
    <t>Informatization</t>
  </si>
  <si>
    <t>Informatizat</t>
  </si>
  <si>
    <t>Informative</t>
  </si>
  <si>
    <t>Informatisation</t>
  </si>
  <si>
    <t>Informatisat</t>
  </si>
  <si>
    <t>Informatique</t>
  </si>
  <si>
    <t>Informations</t>
  </si>
  <si>
    <t>Informational</t>
  </si>
  <si>
    <t>Information</t>
  </si>
  <si>
    <t>Informatik</t>
  </si>
  <si>
    <t>Informatics</t>
  </si>
  <si>
    <t>Informaticos</t>
  </si>
  <si>
    <t>Informatiche</t>
  </si>
  <si>
    <t>Informatica</t>
  </si>
  <si>
    <t>Informatic</t>
  </si>
  <si>
    <t>Informatbioengineeringrobotics</t>
  </si>
  <si>
    <t>Informatbioengn Robot</t>
  </si>
  <si>
    <t>Informalization</t>
  </si>
  <si>
    <t>Informalizat</t>
  </si>
  <si>
    <t>Informacion</t>
  </si>
  <si>
    <t>Informac</t>
  </si>
  <si>
    <t>Infomation</t>
  </si>
  <si>
    <t>Infomat</t>
  </si>
  <si>
    <t>Infomatics</t>
  </si>
  <si>
    <t>Infofusion</t>
  </si>
  <si>
    <t>Infofus</t>
  </si>
  <si>
    <t>Inflammopharmacology</t>
  </si>
  <si>
    <t>Inflammopharmacol</t>
  </si>
  <si>
    <t>Inflammation</t>
  </si>
  <si>
    <t>Inflammat</t>
  </si>
  <si>
    <t>Inflamation</t>
  </si>
  <si>
    <t>Inflamat</t>
  </si>
  <si>
    <t>Inflamacion</t>
  </si>
  <si>
    <t>Inflamac</t>
  </si>
  <si>
    <t>Infirmary</t>
  </si>
  <si>
    <t>Infirm</t>
  </si>
  <si>
    <t>Infinity</t>
  </si>
  <si>
    <t>Infin</t>
  </si>
  <si>
    <t>Infiltration</t>
  </si>
  <si>
    <t>Infiltrat</t>
  </si>
  <si>
    <t>Infettivology</t>
  </si>
  <si>
    <t>Infettivol</t>
  </si>
  <si>
    <t>Infettivologia</t>
  </si>
  <si>
    <t>Infettive</t>
  </si>
  <si>
    <t>Infett</t>
  </si>
  <si>
    <t>Infestation</t>
  </si>
  <si>
    <t>Infestat</t>
  </si>
  <si>
    <t>Infertility</t>
  </si>
  <si>
    <t>Infertil</t>
  </si>
  <si>
    <t>Infermieristico</t>
  </si>
  <si>
    <t>Infermierist</t>
  </si>
  <si>
    <t>Infektionspravention</t>
  </si>
  <si>
    <t>Infekt Pravent</t>
  </si>
  <si>
    <t>Infectomics</t>
  </si>
  <si>
    <t>Infectology</t>
  </si>
  <si>
    <t>Infectol</t>
  </si>
  <si>
    <t>Infectologia</t>
  </si>
  <si>
    <t>Infectivology</t>
  </si>
  <si>
    <t>Infectivol</t>
  </si>
  <si>
    <t>Infectives</t>
  </si>
  <si>
    <t>Infective</t>
  </si>
  <si>
    <t>Infectiuos</t>
  </si>
  <si>
    <t>Infectious</t>
  </si>
  <si>
    <t>Infectios</t>
  </si>
  <si>
    <t>Infections</t>
  </si>
  <si>
    <t>Infection</t>
  </si>
  <si>
    <t>Infectiology</t>
  </si>
  <si>
    <t>Infectiol</t>
  </si>
  <si>
    <t>Infeccions</t>
  </si>
  <si>
    <t>Infecc</t>
  </si>
  <si>
    <t>Infeccion</t>
  </si>
  <si>
    <t>Infarction</t>
  </si>
  <si>
    <t>Infarct</t>
  </si>
  <si>
    <t>Infammation</t>
  </si>
  <si>
    <t>Infammat</t>
  </si>
  <si>
    <t>Inetsive</t>
  </si>
  <si>
    <t>Inets</t>
  </si>
  <si>
    <t>Inerventional</t>
  </si>
  <si>
    <t>Inervent</t>
  </si>
  <si>
    <t>Inequities</t>
  </si>
  <si>
    <t>Inequ</t>
  </si>
  <si>
    <t>Inequality</t>
  </si>
  <si>
    <t>Inequal</t>
  </si>
  <si>
    <t>Inequalities</t>
  </si>
  <si>
    <t>Industry</t>
  </si>
  <si>
    <t>Ind</t>
  </si>
  <si>
    <t>Industries</t>
  </si>
  <si>
    <t>Industrie</t>
  </si>
  <si>
    <t>Industrial</t>
  </si>
  <si>
    <t>Industria</t>
  </si>
  <si>
    <t>Industri</t>
  </si>
  <si>
    <t>Inductive</t>
  </si>
  <si>
    <t>Induct</t>
  </si>
  <si>
    <t>Induction</t>
  </si>
  <si>
    <t>Indization</t>
  </si>
  <si>
    <t>Indizat</t>
  </si>
  <si>
    <t>Individualization</t>
  </si>
  <si>
    <t>Individualizat</t>
  </si>
  <si>
    <t>Indisation</t>
  </si>
  <si>
    <t>Indisat</t>
  </si>
  <si>
    <t>Indications</t>
  </si>
  <si>
    <t>Indicat</t>
  </si>
  <si>
    <t>Indication</t>
  </si>
  <si>
    <t>Incubation</t>
  </si>
  <si>
    <t>Incubat</t>
  </si>
  <si>
    <t>Incretion</t>
  </si>
  <si>
    <t>Incret</t>
  </si>
  <si>
    <t>Incorporato</t>
  </si>
  <si>
    <t>Inc</t>
  </si>
  <si>
    <t>Incorporation</t>
  </si>
  <si>
    <t>Incorporates</t>
  </si>
  <si>
    <t>Incorporated</t>
  </si>
  <si>
    <t>Incorporate</t>
  </si>
  <si>
    <t>Incorporado</t>
  </si>
  <si>
    <t>Inclusive</t>
  </si>
  <si>
    <t>Inclus</t>
  </si>
  <si>
    <t>Inclusiva</t>
  </si>
  <si>
    <t>Inclusions</t>
  </si>
  <si>
    <t>Inclusion</t>
  </si>
  <si>
    <t>Incliva</t>
  </si>
  <si>
    <t>Incl</t>
  </si>
  <si>
    <t>Inception</t>
  </si>
  <si>
    <t>Incept</t>
  </si>
  <si>
    <t>Incentivo</t>
  </si>
  <si>
    <t>Incent</t>
  </si>
  <si>
    <t>Incentives</t>
  </si>
  <si>
    <t>Inalambrica</t>
  </si>
  <si>
    <t>Inalambr</t>
  </si>
  <si>
    <t>Inactivity</t>
  </si>
  <si>
    <t>Inact</t>
  </si>
  <si>
    <t>Imunoquimica</t>
  </si>
  <si>
    <t>Imunoquim</t>
  </si>
  <si>
    <t>Imunopatologia</t>
  </si>
  <si>
    <t>Imunopatol</t>
  </si>
  <si>
    <t>Imunoparasitologia</t>
  </si>
  <si>
    <t>Imunoparasitol</t>
  </si>
  <si>
    <t>Imunomorfologia</t>
  </si>
  <si>
    <t>Imunomorfol</t>
  </si>
  <si>
    <t>Imunology</t>
  </si>
  <si>
    <t>Imunol</t>
  </si>
  <si>
    <t>Imunologia</t>
  </si>
  <si>
    <t>Imunohematologia</t>
  </si>
  <si>
    <t>Imunohematol</t>
  </si>
  <si>
    <t>Imunogenetica</t>
  </si>
  <si>
    <t>Imunogenet</t>
  </si>
  <si>
    <t>Imunofisiopatologia</t>
  </si>
  <si>
    <t>Imunofisiopatol</t>
  </si>
  <si>
    <t>Imunofisiologia</t>
  </si>
  <si>
    <t>Imunofisiol</t>
  </si>
  <si>
    <t>Imunofarmacologia</t>
  </si>
  <si>
    <t>Imunofarmacol</t>
  </si>
  <si>
    <t>Imunoepidemiologia</t>
  </si>
  <si>
    <t>Imunoepidemiol</t>
  </si>
  <si>
    <t>Imunoepidemilogia</t>
  </si>
  <si>
    <t>Imunoepidemil</t>
  </si>
  <si>
    <t>Imunodiagnostico</t>
  </si>
  <si>
    <t>Imunodiagnost</t>
  </si>
  <si>
    <t>Imunodermatologia</t>
  </si>
  <si>
    <t>Imunodermatol</t>
  </si>
  <si>
    <t>Imunobiotecnologia</t>
  </si>
  <si>
    <t>Imunobiotecnol</t>
  </si>
  <si>
    <t>Imunobiologicos</t>
  </si>
  <si>
    <t>Imunobiol</t>
  </si>
  <si>
    <t>Imunobiologia</t>
  </si>
  <si>
    <t>Imunoalergologia</t>
  </si>
  <si>
    <t>Imunoalergol</t>
  </si>
  <si>
    <t>Impulsivity</t>
  </si>
  <si>
    <t>Impuls</t>
  </si>
  <si>
    <t>Improvemention</t>
  </si>
  <si>
    <t>Improvement</t>
  </si>
  <si>
    <t>Implications</t>
  </si>
  <si>
    <t>Implicat</t>
  </si>
  <si>
    <t>Implication</t>
  </si>
  <si>
    <t>Implementation</t>
  </si>
  <si>
    <t>Implementat</t>
  </si>
  <si>
    <t>Implantology</t>
  </si>
  <si>
    <t>Implantol</t>
  </si>
  <si>
    <t>Implantologia</t>
  </si>
  <si>
    <t>Implantation</t>
  </si>
  <si>
    <t>Implantat</t>
  </si>
  <si>
    <t>Imperative</t>
  </si>
  <si>
    <t>Imperat</t>
  </si>
  <si>
    <t>Immunovirology</t>
  </si>
  <si>
    <t>Immunovirol</t>
  </si>
  <si>
    <t>Immunovirologia</t>
  </si>
  <si>
    <t>Immunotransfusional</t>
  </si>
  <si>
    <t>Immunotransfus</t>
  </si>
  <si>
    <t>Immunotoxicology</t>
  </si>
  <si>
    <t>Immunotoxicol</t>
  </si>
  <si>
    <t>Immunotherapeutics</t>
  </si>
  <si>
    <t>Immunotherapeut</t>
  </si>
  <si>
    <t>Immunotherapeutic</t>
  </si>
  <si>
    <t>Immunotechnology</t>
  </si>
  <si>
    <t>Immunotechnol</t>
  </si>
  <si>
    <t>Immunosupression</t>
  </si>
  <si>
    <t>Immunosupress</t>
  </si>
  <si>
    <t>Immunosuppressive</t>
  </si>
  <si>
    <t>Immunosuppress</t>
  </si>
  <si>
    <t>Immunosuppression</t>
  </si>
  <si>
    <t>Immunorheumatology</t>
  </si>
  <si>
    <t>Immunorheumatol</t>
  </si>
  <si>
    <t>Immunorheumatological</t>
  </si>
  <si>
    <t>Immunorheumatologic</t>
  </si>
  <si>
    <t>Immunoreumatologia</t>
  </si>
  <si>
    <t>Immunoreumatol</t>
  </si>
  <si>
    <t>Immunoregulative</t>
  </si>
  <si>
    <t>Immunoregulat</t>
  </si>
  <si>
    <t>Immunoregulation</t>
  </si>
  <si>
    <t>Immunoproteomics</t>
  </si>
  <si>
    <t>Immunoprote</t>
  </si>
  <si>
    <t>Immuno-Proteogenomics</t>
  </si>
  <si>
    <t>Immunoproteogen</t>
  </si>
  <si>
    <t>Immunoproteogenomics</t>
  </si>
  <si>
    <t>Immunoproteogenomic</t>
  </si>
  <si>
    <t>Immunoprevention</t>
  </si>
  <si>
    <t>Immunoprevent</t>
  </si>
  <si>
    <t>Immunophysiology</t>
  </si>
  <si>
    <t>Immunophysiol</t>
  </si>
  <si>
    <t>Immunopharmacology</t>
  </si>
  <si>
    <t>Immunopharmacol</t>
  </si>
  <si>
    <t>Immunopharmacogenomics</t>
  </si>
  <si>
    <t>Immunopharmacogen</t>
  </si>
  <si>
    <t>Immunopharmaceutical</t>
  </si>
  <si>
    <t>Immunopharmaceut</t>
  </si>
  <si>
    <t>Immunopatologia</t>
  </si>
  <si>
    <t>Immunopatol</t>
  </si>
  <si>
    <t>Immunopathology</t>
  </si>
  <si>
    <t>Immunopathol</t>
  </si>
  <si>
    <t>Immunopathological</t>
  </si>
  <si>
    <t>Immunoparasitology</t>
  </si>
  <si>
    <t>Immunoparasitol</t>
  </si>
  <si>
    <t>Immunooncology</t>
  </si>
  <si>
    <t>Immunooncol</t>
  </si>
  <si>
    <t>Immunonutrition</t>
  </si>
  <si>
    <t>Immunonutr</t>
  </si>
  <si>
    <t>Immunoneuroendocrinology</t>
  </si>
  <si>
    <t>Immunoneuroendocrinol</t>
  </si>
  <si>
    <t>Immunomorphology</t>
  </si>
  <si>
    <t>Immunomorphol</t>
  </si>
  <si>
    <t>Immunomodulation</t>
  </si>
  <si>
    <t>Immunomodulat</t>
  </si>
  <si>
    <t>Immunology</t>
  </si>
  <si>
    <t>Immunol</t>
  </si>
  <si>
    <t>Immunologicas</t>
  </si>
  <si>
    <t>Immunological</t>
  </si>
  <si>
    <t>Immunologic</t>
  </si>
  <si>
    <t>Immunologia</t>
  </si>
  <si>
    <t>Immuno-Intervention</t>
  </si>
  <si>
    <t>Immunointervent</t>
  </si>
  <si>
    <t>Immunointervention</t>
  </si>
  <si>
    <t>Immuno-Inflammation</t>
  </si>
  <si>
    <t>Immunoinflammat</t>
  </si>
  <si>
    <t>Immunoinflammation</t>
  </si>
  <si>
    <t>Immunohistopathology</t>
  </si>
  <si>
    <t>Immunohistopathol</t>
  </si>
  <si>
    <t>Immunohematology</t>
  </si>
  <si>
    <t>Immunohematol</t>
  </si>
  <si>
    <t>Immuno-Hematologiques</t>
  </si>
  <si>
    <t>Immunohematologic</t>
  </si>
  <si>
    <t>Immunohematologia</t>
  </si>
  <si>
    <t>Immunohematol/Bloodtransfusion</t>
  </si>
  <si>
    <t>Immunohematol Bloodtransfus</t>
  </si>
  <si>
    <t>Immunohaematology</t>
  </si>
  <si>
    <t>Immunohaematol</t>
  </si>
  <si>
    <t>Immunogenomics</t>
  </si>
  <si>
    <t>Immunogen</t>
  </si>
  <si>
    <t>Immunogenomic</t>
  </si>
  <si>
    <t>Immunogenicity</t>
  </si>
  <si>
    <t>Immunogenetique</t>
  </si>
  <si>
    <t>Immunogenet</t>
  </si>
  <si>
    <t>Immunogenetics</t>
  </si>
  <si>
    <t>Immunogenetica</t>
  </si>
  <si>
    <t>Immunogenetic</t>
  </si>
  <si>
    <t>Immunofarmacologia</t>
  </si>
  <si>
    <t>Immunofarmacol</t>
  </si>
  <si>
    <t>Immuno-Evasion</t>
  </si>
  <si>
    <t>Immunoevas</t>
  </si>
  <si>
    <t>Immunoevasion</t>
  </si>
  <si>
    <t>Immunoendocrinology</t>
  </si>
  <si>
    <t>Immunoendocrinol</t>
  </si>
  <si>
    <t>Immunoematologia</t>
  </si>
  <si>
    <t>Immunoematol</t>
  </si>
  <si>
    <t>Immunodynamics</t>
  </si>
  <si>
    <t>Immunodynam</t>
  </si>
  <si>
    <t>Immunodiagtics</t>
  </si>
  <si>
    <t>Immunodiagt</t>
  </si>
  <si>
    <t>Immunodiagtic</t>
  </si>
  <si>
    <t>Immunodiagnostic</t>
  </si>
  <si>
    <t>Immunodiagnost</t>
  </si>
  <si>
    <t>Immunodermatology</t>
  </si>
  <si>
    <t>Immunodermatol</t>
  </si>
  <si>
    <t>Immunocontraceptive</t>
  </si>
  <si>
    <t>Immunocontracept</t>
  </si>
  <si>
    <t>Immunochemical</t>
  </si>
  <si>
    <t>Immunochem</t>
  </si>
  <si>
    <t>Immunobiotics</t>
  </si>
  <si>
    <t>Immunobiot</t>
  </si>
  <si>
    <t>Immunobiotechnology</t>
  </si>
  <si>
    <t>Immunobiotechnol</t>
  </si>
  <si>
    <t>Immunobiophysics</t>
  </si>
  <si>
    <t>Immunobiophys</t>
  </si>
  <si>
    <t>Immunobiophotonics</t>
  </si>
  <si>
    <t>Immunobiophoton</t>
  </si>
  <si>
    <t>Immunobiology</t>
  </si>
  <si>
    <t>Immunobiol</t>
  </si>
  <si>
    <t>Immunobiological</t>
  </si>
  <si>
    <t>Immunoanalysis</t>
  </si>
  <si>
    <t>Immunoanal</t>
  </si>
  <si>
    <t>Immunoalergic</t>
  </si>
  <si>
    <t>Immunoalerg</t>
  </si>
  <si>
    <t>Immunizations</t>
  </si>
  <si>
    <t>Immunizat</t>
  </si>
  <si>
    <t>Immunization</t>
  </si>
  <si>
    <t>Immunity</t>
  </si>
  <si>
    <t>Immun</t>
  </si>
  <si>
    <t>Immunisations</t>
  </si>
  <si>
    <t>Immunisat</t>
  </si>
  <si>
    <t>Immunisation</t>
  </si>
  <si>
    <t>Immungenomics</t>
  </si>
  <si>
    <t>Immungen</t>
  </si>
  <si>
    <t>Immune-Proteogenomics</t>
  </si>
  <si>
    <t>Immune Proteogen</t>
  </si>
  <si>
    <t>Immune-Modulation</t>
  </si>
  <si>
    <t>Immune Modulat</t>
  </si>
  <si>
    <t>Immunbiology</t>
  </si>
  <si>
    <t>Immunbiol</t>
  </si>
  <si>
    <t>Immonology</t>
  </si>
  <si>
    <t>Immonol</t>
  </si>
  <si>
    <t>Immology</t>
  </si>
  <si>
    <t>Immol</t>
  </si>
  <si>
    <t>Immobility</t>
  </si>
  <si>
    <t>Immobil</t>
  </si>
  <si>
    <t>Immobilisation</t>
  </si>
  <si>
    <t>Immobilisat</t>
  </si>
  <si>
    <t>Immmunology</t>
  </si>
  <si>
    <t>Immmunol</t>
  </si>
  <si>
    <t>Immigration</t>
  </si>
  <si>
    <t>Immigrat</t>
  </si>
  <si>
    <t>Immersive</t>
  </si>
  <si>
    <t>Immers</t>
  </si>
  <si>
    <t>Immersion</t>
  </si>
  <si>
    <t>Imagology</t>
  </si>
  <si>
    <t>Imagol</t>
  </si>
  <si>
    <t>Imagistic</t>
  </si>
  <si>
    <t>Imagist</t>
  </si>
  <si>
    <t>Imagiology</t>
  </si>
  <si>
    <t>Imagiol</t>
  </si>
  <si>
    <t>Imagiologia</t>
  </si>
  <si>
    <t>Imaging-Diagtic</t>
  </si>
  <si>
    <t>Imaging Diagt</t>
  </si>
  <si>
    <t>Imagination</t>
  </si>
  <si>
    <t>Imaginat</t>
  </si>
  <si>
    <t>Imageology</t>
  </si>
  <si>
    <t>Imageol</t>
  </si>
  <si>
    <t>Imagenologia</t>
  </si>
  <si>
    <t>Imagenol</t>
  </si>
  <si>
    <t>Imadenteric</t>
  </si>
  <si>
    <t>Imadenter</t>
  </si>
  <si>
    <t>Ilustracion</t>
  </si>
  <si>
    <t>Ilustrac</t>
  </si>
  <si>
    <t>Ilsan-Paik</t>
  </si>
  <si>
    <t>Ilsan Paik</t>
  </si>
  <si>
    <t>Illustration</t>
  </si>
  <si>
    <t>Illustrat</t>
  </si>
  <si>
    <t>Illumination</t>
  </si>
  <si>
    <t>Illuminat</t>
  </si>
  <si>
    <t>Iimmunity</t>
  </si>
  <si>
    <t>Ignition</t>
  </si>
  <si>
    <t>Ignit</t>
  </si>
  <si>
    <t>Igienistiche</t>
  </si>
  <si>
    <t>Igienist</t>
  </si>
  <si>
    <t>Ifl-Phonetics</t>
  </si>
  <si>
    <t>Ifl Phonet</t>
  </si>
  <si>
    <t>Idrobiologia</t>
  </si>
  <si>
    <t>Idrobiol</t>
  </si>
  <si>
    <t>Idraulica</t>
  </si>
  <si>
    <t>Idraul</t>
  </si>
  <si>
    <t>Idiopathique</t>
  </si>
  <si>
    <t>Idiopath</t>
  </si>
  <si>
    <t>Ideology</t>
  </si>
  <si>
    <t>Ideol</t>
  </si>
  <si>
    <t>Ideological</t>
  </si>
  <si>
    <t>Identity</t>
  </si>
  <si>
    <t>Ident</t>
  </si>
  <si>
    <t>Identities</t>
  </si>
  <si>
    <t>Identi</t>
  </si>
  <si>
    <t>Identification</t>
  </si>
  <si>
    <t>Identificat</t>
  </si>
  <si>
    <t>Identificacion</t>
  </si>
  <si>
    <t>Identificac</t>
  </si>
  <si>
    <t>Ictioparasitologia</t>
  </si>
  <si>
    <t>Ictioparasitol</t>
  </si>
  <si>
    <t>Ictiologia</t>
  </si>
  <si>
    <t>Ictiol</t>
  </si>
  <si>
    <t>Ictiofisiologia</t>
  </si>
  <si>
    <t>Ictiofisiol</t>
  </si>
  <si>
    <t>Ichthyopathology</t>
  </si>
  <si>
    <t>Ichthyopathol</t>
  </si>
  <si>
    <t>Ichthyology</t>
  </si>
  <si>
    <t>Ichthyol</t>
  </si>
  <si>
    <t>Ichthyologic</t>
  </si>
  <si>
    <t>Ichthyogenic</t>
  </si>
  <si>
    <t>Ichthyogen</t>
  </si>
  <si>
    <t>Ichthyobiology</t>
  </si>
  <si>
    <t>Ichthyobiol</t>
  </si>
  <si>
    <t>Ichnology</t>
  </si>
  <si>
    <t>Ichnol</t>
  </si>
  <si>
    <t>Ichihara-City</t>
  </si>
  <si>
    <t>Ichihara City</t>
  </si>
  <si>
    <t>Icelandicelandic</t>
  </si>
  <si>
    <t>Icelandiceland</t>
  </si>
  <si>
    <t>Ibitech-Medisip-Infinity</t>
  </si>
  <si>
    <t>Ibitech Medisip Infin</t>
  </si>
  <si>
    <t>I-Bioinorganic</t>
  </si>
  <si>
    <t>I Bioinorgan</t>
  </si>
  <si>
    <t>Ibaraki-City</t>
  </si>
  <si>
    <t>Ibaraki City</t>
  </si>
  <si>
    <t>Hystopathological</t>
  </si>
  <si>
    <t>Hystopathol</t>
  </si>
  <si>
    <t>Hysteroscopic</t>
  </si>
  <si>
    <t>Hysteroscop</t>
  </si>
  <si>
    <t>Hyraulic</t>
  </si>
  <si>
    <t>Hyraul</t>
  </si>
  <si>
    <t>Hypoxic</t>
  </si>
  <si>
    <t>Hypox</t>
  </si>
  <si>
    <t>Hypothalamic</t>
  </si>
  <si>
    <t>Hypothalam</t>
  </si>
  <si>
    <t>Hypotension</t>
  </si>
  <si>
    <t>Hypotens</t>
  </si>
  <si>
    <t>Hypervision</t>
  </si>
  <si>
    <t>Hypervis</t>
  </si>
  <si>
    <t>Hypertrophic</t>
  </si>
  <si>
    <t>Hypertroph</t>
  </si>
  <si>
    <t>Hyperthermic</t>
  </si>
  <si>
    <t>Hypertherm</t>
  </si>
  <si>
    <t>Hypertensive</t>
  </si>
  <si>
    <t>Hypertens</t>
  </si>
  <si>
    <t>Hypertensione</t>
  </si>
  <si>
    <t>Hypertension</t>
  </si>
  <si>
    <t>Hypertensiology</t>
  </si>
  <si>
    <t>Hypertensiol</t>
  </si>
  <si>
    <t>Hypersensitivity</t>
  </si>
  <si>
    <t>Hypersensit</t>
  </si>
  <si>
    <t>Hyperpolarization</t>
  </si>
  <si>
    <t>Hyperpolarizat</t>
  </si>
  <si>
    <t>Hyperexcitability</t>
  </si>
  <si>
    <t>Hyperexcitabil</t>
  </si>
  <si>
    <t>Hyperbaric</t>
  </si>
  <si>
    <t>Hyperbar</t>
  </si>
  <si>
    <t>Hygistic</t>
  </si>
  <si>
    <t>Hygist</t>
  </si>
  <si>
    <t>Hygienia</t>
  </si>
  <si>
    <t>Hyg</t>
  </si>
  <si>
    <t>Hygiene</t>
  </si>
  <si>
    <t>Hygiena</t>
  </si>
  <si>
    <t>Hygien</t>
  </si>
  <si>
    <t>Hygiejne</t>
  </si>
  <si>
    <t>Hygenic</t>
  </si>
  <si>
    <t>Hydrospheric</t>
  </si>
  <si>
    <t>Hydrospher</t>
  </si>
  <si>
    <t>Hydrophysical</t>
  </si>
  <si>
    <t>Hydrophys</t>
  </si>
  <si>
    <t>Hydrophilic</t>
  </si>
  <si>
    <t>Hydrophil</t>
  </si>
  <si>
    <t>Hydrometeorological</t>
  </si>
  <si>
    <t>Hydrometeorol</t>
  </si>
  <si>
    <t>Hydrometallurgical</t>
  </si>
  <si>
    <t>Hydromet</t>
  </si>
  <si>
    <t>Hydromechanics</t>
  </si>
  <si>
    <t>Hydromech</t>
  </si>
  <si>
    <t>Hydrology</t>
  </si>
  <si>
    <t>Hydrol</t>
  </si>
  <si>
    <t>Hydrological</t>
  </si>
  <si>
    <t>Hydrologic</t>
  </si>
  <si>
    <t>Hydroinformatics</t>
  </si>
  <si>
    <t>Hydroinformat</t>
  </si>
  <si>
    <t>Hydrography</t>
  </si>
  <si>
    <t>Hydrog</t>
  </si>
  <si>
    <t>Hydrographic</t>
  </si>
  <si>
    <t>Hydrogeology</t>
  </si>
  <si>
    <t>Hydrogeol</t>
  </si>
  <si>
    <t>Hydrogenation</t>
  </si>
  <si>
    <t>Hydrogenat</t>
  </si>
  <si>
    <t>Hydroelectricity</t>
  </si>
  <si>
    <t>Hydroelect</t>
  </si>
  <si>
    <t>Hydroelectric</t>
  </si>
  <si>
    <t>Hydroecology</t>
  </si>
  <si>
    <t>Hydroecol</t>
  </si>
  <si>
    <t>Hydrodynamics</t>
  </si>
  <si>
    <t>Hydrodynam</t>
  </si>
  <si>
    <t>Hydrodynamic</t>
  </si>
  <si>
    <t>Hydroclimatology</t>
  </si>
  <si>
    <t>Hydroclimatol</t>
  </si>
  <si>
    <t>Hydrobiology</t>
  </si>
  <si>
    <t>Hydrobiol</t>
  </si>
  <si>
    <t>Hydrobiological</t>
  </si>
  <si>
    <t>Hydriques</t>
  </si>
  <si>
    <t>Hydr</t>
  </si>
  <si>
    <t>Hydrauliques</t>
  </si>
  <si>
    <t>Hydraul</t>
  </si>
  <si>
    <t>Hydraulics</t>
  </si>
  <si>
    <t>Hydraulic</t>
  </si>
  <si>
    <t>Hydration</t>
  </si>
  <si>
    <t>Hydrat</t>
  </si>
  <si>
    <t>Hybridization</t>
  </si>
  <si>
    <t>Hybridizat</t>
  </si>
  <si>
    <t>Hybridisation</t>
  </si>
  <si>
    <t>Hybridisat</t>
  </si>
  <si>
    <t>Husbandry</t>
  </si>
  <si>
    <t>Husb</t>
  </si>
  <si>
    <t>Humidity</t>
  </si>
  <si>
    <t>Humid</t>
  </si>
  <si>
    <t>Humanwissenschaftliche</t>
  </si>
  <si>
    <t>Humanwissensch</t>
  </si>
  <si>
    <t>Humano-Habitability</t>
  </si>
  <si>
    <t>Humanohabitabil</t>
  </si>
  <si>
    <t>Humanities/Logopedics</t>
  </si>
  <si>
    <t>Humanities Logoped</t>
  </si>
  <si>
    <t>Humanities</t>
  </si>
  <si>
    <t>Humanisticos</t>
  </si>
  <si>
    <t>Humanist</t>
  </si>
  <si>
    <t>Humanisticas</t>
  </si>
  <si>
    <t>Humanistic</t>
  </si>
  <si>
    <t>Human-Interactive</t>
  </si>
  <si>
    <t>Human Interact</t>
  </si>
  <si>
    <t>Humanics</t>
  </si>
  <si>
    <t>Human</t>
  </si>
  <si>
    <t>Humangenetik</t>
  </si>
  <si>
    <t>Humangenet</t>
  </si>
  <si>
    <t>Hospization</t>
  </si>
  <si>
    <t>Hospizat</t>
  </si>
  <si>
    <t>Hospizacion</t>
  </si>
  <si>
    <t>Hospizac</t>
  </si>
  <si>
    <t>Hospitals</t>
  </si>
  <si>
    <t>Hosp</t>
  </si>
  <si>
    <t>Hospital</t>
  </si>
  <si>
    <t>Hospitais</t>
  </si>
  <si>
    <t>Hospinnomics</t>
  </si>
  <si>
    <t>Hospinn</t>
  </si>
  <si>
    <t>Hospices</t>
  </si>
  <si>
    <t>Hosp-Civic</t>
  </si>
  <si>
    <t>Hosp Civ</t>
  </si>
  <si>
    <t>Hospbenin-City</t>
  </si>
  <si>
    <t>Hospbenin City</t>
  </si>
  <si>
    <t>Hosp/Trinity</t>
  </si>
  <si>
    <t>Hosp Trinity</t>
  </si>
  <si>
    <t>Horticulture</t>
  </si>
  <si>
    <t>Hort</t>
  </si>
  <si>
    <t>Horticultural</t>
  </si>
  <si>
    <t>Hortalicas</t>
  </si>
  <si>
    <t>Hortal</t>
  </si>
  <si>
    <t>Horse/Companion</t>
  </si>
  <si>
    <t>Horse Compan</t>
  </si>
  <si>
    <t>Hormonology</t>
  </si>
  <si>
    <t>Hormonol</t>
  </si>
  <si>
    <t>Hormonologia</t>
  </si>
  <si>
    <t>Hopital</t>
  </si>
  <si>
    <t>Hop</t>
  </si>
  <si>
    <t>Homi</t>
  </si>
  <si>
    <t>Homeostatic</t>
  </si>
  <si>
    <t>Homeostat</t>
  </si>
  <si>
    <t>Homeopathic</t>
  </si>
  <si>
    <t>Homeopath</t>
  </si>
  <si>
    <t>Holography</t>
  </si>
  <si>
    <t>Holog</t>
  </si>
  <si>
    <t>Holographic</t>
  </si>
  <si>
    <t>Holistic</t>
  </si>
  <si>
    <t>Holist</t>
  </si>
  <si>
    <t>Hogeskole</t>
  </si>
  <si>
    <t>Hgsk</t>
  </si>
  <si>
    <t>Hochschule</t>
  </si>
  <si>
    <t>Hsch</t>
  </si>
  <si>
    <t>Hochfrequenztechnik</t>
  </si>
  <si>
    <t>Hochfrequenztech</t>
  </si>
  <si>
    <t>Hlthsaxion</t>
  </si>
  <si>
    <t>Hlthsax</t>
  </si>
  <si>
    <t>Hlthpolytechic</t>
  </si>
  <si>
    <t>Hlthpolytech</t>
  </si>
  <si>
    <t>Hlth-Longevity</t>
  </si>
  <si>
    <t>Hlth Longev</t>
  </si>
  <si>
    <t>Hlth-Cultivation</t>
  </si>
  <si>
    <t>Hlth Cultivat</t>
  </si>
  <si>
    <t>Hlth/Palliative</t>
  </si>
  <si>
    <t>Hlth Palliat</t>
  </si>
  <si>
    <t>Hjerteklinik</t>
  </si>
  <si>
    <t>Hjerteklin</t>
  </si>
  <si>
    <t>Hitachinaka-City</t>
  </si>
  <si>
    <t>Hitachinaka City</t>
  </si>
  <si>
    <t>Histotechnology</t>
  </si>
  <si>
    <t>Histotechnol</t>
  </si>
  <si>
    <t>History</t>
  </si>
  <si>
    <t>Hist</t>
  </si>
  <si>
    <t>Historique</t>
  </si>
  <si>
    <t>Histories</t>
  </si>
  <si>
    <t>Historie</t>
  </si>
  <si>
    <t>Historics</t>
  </si>
  <si>
    <t>Historical</t>
  </si>
  <si>
    <t>Historic</t>
  </si>
  <si>
    <t>Historia</t>
  </si>
  <si>
    <t>Histopatology</t>
  </si>
  <si>
    <t>Histopatol</t>
  </si>
  <si>
    <t>Histopatologia</t>
  </si>
  <si>
    <t>Histopathology</t>
  </si>
  <si>
    <t>Histopathol</t>
  </si>
  <si>
    <t>Histopathological</t>
  </si>
  <si>
    <t>Histomorphometric</t>
  </si>
  <si>
    <t>Histomorphometr</t>
  </si>
  <si>
    <t>Histomorphology</t>
  </si>
  <si>
    <t>Histomorphol</t>
  </si>
  <si>
    <t>Histology</t>
  </si>
  <si>
    <t>Histol</t>
  </si>
  <si>
    <t>Histological</t>
  </si>
  <si>
    <t>Histologic</t>
  </si>
  <si>
    <t>Histologia</t>
  </si>
  <si>
    <t>Histogenetic</t>
  </si>
  <si>
    <t>Histogenet</t>
  </si>
  <si>
    <t>Histofisiologia</t>
  </si>
  <si>
    <t>Histofisiol</t>
  </si>
  <si>
    <t>Histoembryology</t>
  </si>
  <si>
    <t>Histoembryol</t>
  </si>
  <si>
    <t>Histocompatibility</t>
  </si>
  <si>
    <t>Histocompatibil</t>
  </si>
  <si>
    <t>Histocompatability</t>
  </si>
  <si>
    <t>Histocompatabil</t>
  </si>
  <si>
    <t>Hispanic</t>
  </si>
  <si>
    <t>Hispan</t>
  </si>
  <si>
    <t>Hiroshima-City</t>
  </si>
  <si>
    <t>Hiroshima City</t>
  </si>
  <si>
    <t>Hirakata-City</t>
  </si>
  <si>
    <t>Hirakata City</t>
  </si>
  <si>
    <t>Hipprokration</t>
  </si>
  <si>
    <t>Hipprokrat</t>
  </si>
  <si>
    <t>Hippokration</t>
  </si>
  <si>
    <t>Hippokrat</t>
  </si>
  <si>
    <t>Hippokrateion</t>
  </si>
  <si>
    <t>Hippokrate</t>
  </si>
  <si>
    <t>Hippocration</t>
  </si>
  <si>
    <t>Hippocrat</t>
  </si>
  <si>
    <t>Hippocrateion</t>
  </si>
  <si>
    <t>Hippocrate</t>
  </si>
  <si>
    <t>Hipokration</t>
  </si>
  <si>
    <t>Hipokrat</t>
  </si>
  <si>
    <t>Hipertensiva</t>
  </si>
  <si>
    <t>Hipertens</t>
  </si>
  <si>
    <t>Hipertension</t>
  </si>
  <si>
    <t>Hightechnology</t>
  </si>
  <si>
    <t>Hightechnol</t>
  </si>
  <si>
    <t>High-Risk</t>
  </si>
  <si>
    <t>High Risk</t>
  </si>
  <si>
    <t>High-Resolution</t>
  </si>
  <si>
    <t>High Resolut</t>
  </si>
  <si>
    <t>Highresolution</t>
  </si>
  <si>
    <t>Highresolut</t>
  </si>
  <si>
    <t>High-Intensity</t>
  </si>
  <si>
    <t>High Intens</t>
  </si>
  <si>
    <t>Highintensity</t>
  </si>
  <si>
    <t>Highintens</t>
  </si>
  <si>
    <t>High-Fidelity</t>
  </si>
  <si>
    <t>High Fidel</t>
  </si>
  <si>
    <t>High-Education</t>
  </si>
  <si>
    <t>High Educ</t>
  </si>
  <si>
    <t>Higheducation</t>
  </si>
  <si>
    <t>Higheduc</t>
  </si>
  <si>
    <t>Hierarchical</t>
  </si>
  <si>
    <t>Hierarch</t>
  </si>
  <si>
    <t>Hidrotecnicas</t>
  </si>
  <si>
    <t>Hidrotecn</t>
  </si>
  <si>
    <t>Hidroquimica</t>
  </si>
  <si>
    <t>Hidroquim</t>
  </si>
  <si>
    <t>Hidrologia</t>
  </si>
  <si>
    <t>Hidrol</t>
  </si>
  <si>
    <t>Hidrogeologicos</t>
  </si>
  <si>
    <t>Hidrogeol</t>
  </si>
  <si>
    <t>Hidrogeologia</t>
  </si>
  <si>
    <t>Hidrobiologia</t>
  </si>
  <si>
    <t>Hidrobiol</t>
  </si>
  <si>
    <t>Hidricos</t>
  </si>
  <si>
    <t>Hidr</t>
  </si>
  <si>
    <t>Hidraulicas</t>
  </si>
  <si>
    <t>Hidraul</t>
  </si>
  <si>
    <t>Hidraulica</t>
  </si>
  <si>
    <t>Hidaka-City</t>
  </si>
  <si>
    <t>Hidaka City</t>
  </si>
  <si>
    <t>Hibernation</t>
  </si>
  <si>
    <t>Hibernat</t>
  </si>
  <si>
    <t>Heteroorganic</t>
  </si>
  <si>
    <t>Heteroorgan</t>
  </si>
  <si>
    <t>Heterogeneity</t>
  </si>
  <si>
    <t>Heterogene</t>
  </si>
  <si>
    <t>Heterocyclique</t>
  </si>
  <si>
    <t>Heterocycl</t>
  </si>
  <si>
    <t>Heterocyclic</t>
  </si>
  <si>
    <t>Hessisches</t>
  </si>
  <si>
    <t>Hess</t>
  </si>
  <si>
    <t>Herzchirurgische</t>
  </si>
  <si>
    <t>Herzchirurg</t>
  </si>
  <si>
    <t>Herpetology</t>
  </si>
  <si>
    <t>Herpetol</t>
  </si>
  <si>
    <t>Herpetologico</t>
  </si>
  <si>
    <t>Herpetologia/Venenos</t>
  </si>
  <si>
    <t>Herpetol Venenos</t>
  </si>
  <si>
    <t>Herpetologia</t>
  </si>
  <si>
    <t>Hermetic</t>
  </si>
  <si>
    <t>Hermet</t>
  </si>
  <si>
    <t>Hermatology</t>
  </si>
  <si>
    <t>Hermatol</t>
  </si>
  <si>
    <t>Herbology</t>
  </si>
  <si>
    <t>Herbol</t>
  </si>
  <si>
    <t>Herbion</t>
  </si>
  <si>
    <t>Herb</t>
  </si>
  <si>
    <t>Herapeutique</t>
  </si>
  <si>
    <t>Herapeut</t>
  </si>
  <si>
    <t>Hepatotoxicology</t>
  </si>
  <si>
    <t>Hepatotoxicol</t>
  </si>
  <si>
    <t>Hepatosplenic</t>
  </si>
  <si>
    <t>Hepatosplen</t>
  </si>
  <si>
    <t>Hepatopancreatico</t>
  </si>
  <si>
    <t>Hepatopancreat</t>
  </si>
  <si>
    <t>Hepato-Pancreatic</t>
  </si>
  <si>
    <t>Hepatology</t>
  </si>
  <si>
    <t>Hepatol</t>
  </si>
  <si>
    <t>Hepatological</t>
  </si>
  <si>
    <t>Hepatologia</t>
  </si>
  <si>
    <t>Hepatogastroenterology</t>
  </si>
  <si>
    <t>Hepatogastroenterol</t>
  </si>
  <si>
    <t>Hepatobiology</t>
  </si>
  <si>
    <t>Hepatobiol</t>
  </si>
  <si>
    <t>Hepatobilyopancreatic</t>
  </si>
  <si>
    <t>Hepatobilyopancreat</t>
  </si>
  <si>
    <t>Hepato-Billiary-Pancreatic</t>
  </si>
  <si>
    <t>Hepatobilliary Pancreat</t>
  </si>
  <si>
    <t>Hepato-Billary-Pancreatic</t>
  </si>
  <si>
    <t>Hepatobillary Pancreat</t>
  </si>
  <si>
    <t>Hepatobiliopancreatology</t>
  </si>
  <si>
    <t>Hepatobiliopancreatol</t>
  </si>
  <si>
    <t>Hepato-Bilio-Pancreatique</t>
  </si>
  <si>
    <t>Hepatobiliopancreat</t>
  </si>
  <si>
    <t>Hepatobiliopancreatica</t>
  </si>
  <si>
    <t>Hepato-Bilio-Pancreatic</t>
  </si>
  <si>
    <t>Hepatobiliopancreatic</t>
  </si>
  <si>
    <t>Hepatobiliary-Pancreatic</t>
  </si>
  <si>
    <t>Hepatobiliary Pancreat</t>
  </si>
  <si>
    <t>Hepatobiliarypancreatic</t>
  </si>
  <si>
    <t>Hepatobiliarypancreat</t>
  </si>
  <si>
    <t>Hepatobiliary/Pancreatic</t>
  </si>
  <si>
    <t>Hepatiques</t>
  </si>
  <si>
    <t>Hepat</t>
  </si>
  <si>
    <t>Hepatique</t>
  </si>
  <si>
    <t>Hepatico</t>
  </si>
  <si>
    <t>Hepaticas</t>
  </si>
  <si>
    <t>Hepatica</t>
  </si>
  <si>
    <t>Hepatic</t>
  </si>
  <si>
    <t>Hemostasiology</t>
  </si>
  <si>
    <t>Hemostasiol</t>
  </si>
  <si>
    <t>Hemostaseology</t>
  </si>
  <si>
    <t>Hemostaseol</t>
  </si>
  <si>
    <t>Hemorrhagic</t>
  </si>
  <si>
    <t>Hemorrhag</t>
  </si>
  <si>
    <t>Hemorragiques</t>
  </si>
  <si>
    <t>Hemorrag</t>
  </si>
  <si>
    <t>Hemorragicas</t>
  </si>
  <si>
    <t>Hemorheology</t>
  </si>
  <si>
    <t>Hemorheol</t>
  </si>
  <si>
    <t>Hemopurification</t>
  </si>
  <si>
    <t>Hemopurificat</t>
  </si>
  <si>
    <t>Hemopoietic</t>
  </si>
  <si>
    <t>Hemopoiet</t>
  </si>
  <si>
    <t>Hemoperfusion</t>
  </si>
  <si>
    <t>Hemoperfus</t>
  </si>
  <si>
    <t>Hemolytic</t>
  </si>
  <si>
    <t>Hemolyt</t>
  </si>
  <si>
    <t>Hemodynamique</t>
  </si>
  <si>
    <t>Hemodynam</t>
  </si>
  <si>
    <t>Hemodynamics</t>
  </si>
  <si>
    <t>Hemodynamic</t>
  </si>
  <si>
    <t>Hemodonation</t>
  </si>
  <si>
    <t>Hemodonat</t>
  </si>
  <si>
    <t>Hemodonacion</t>
  </si>
  <si>
    <t>Hemodonac</t>
  </si>
  <si>
    <t>Hemodinamica</t>
  </si>
  <si>
    <t>Hemodinam</t>
  </si>
  <si>
    <t>Hemodiagnostic</t>
  </si>
  <si>
    <t>Hemodiagnost</t>
  </si>
  <si>
    <t>Hemocorrection</t>
  </si>
  <si>
    <t>Hemocorrect</t>
  </si>
  <si>
    <t>Hemispheric</t>
  </si>
  <si>
    <t>Hemispher</t>
  </si>
  <si>
    <t>Hematopoyeticos</t>
  </si>
  <si>
    <t>Hematopoyet</t>
  </si>
  <si>
    <t>Hematopoyetico</t>
  </si>
  <si>
    <t>Hematopoietic</t>
  </si>
  <si>
    <t>Hematopoiet</t>
  </si>
  <si>
    <t>Hematopoetic</t>
  </si>
  <si>
    <t>Hematopoet</t>
  </si>
  <si>
    <t>Hematopatologia</t>
  </si>
  <si>
    <t>Hematopatol</t>
  </si>
  <si>
    <t>Hematopathology</t>
  </si>
  <si>
    <t>Hematopathol</t>
  </si>
  <si>
    <t>Hematooncology</t>
  </si>
  <si>
    <t>Hematooncol</t>
  </si>
  <si>
    <t>Hemato-Oncologiques</t>
  </si>
  <si>
    <t>Hemato-Oncologia</t>
  </si>
  <si>
    <t>Hematoncology</t>
  </si>
  <si>
    <t>Hematoncol</t>
  </si>
  <si>
    <t>Hematol-Oncologia</t>
  </si>
  <si>
    <t>Hematol Oncol</t>
  </si>
  <si>
    <t>Hematology</t>
  </si>
  <si>
    <t>Hematol</t>
  </si>
  <si>
    <t>Hematolog-Tranfusion</t>
  </si>
  <si>
    <t>Hematolog Tranfus</t>
  </si>
  <si>
    <t>Hematologiques</t>
  </si>
  <si>
    <t>Hematologique</t>
  </si>
  <si>
    <t>Hematologicos</t>
  </si>
  <si>
    <t>Hematologicas</t>
  </si>
  <si>
    <t>Hematological</t>
  </si>
  <si>
    <t>Hematologica</t>
  </si>
  <si>
    <t>Hematologic</t>
  </si>
  <si>
    <t>Hematologia</t>
  </si>
  <si>
    <t>Hematol/Oncologia</t>
  </si>
  <si>
    <t>Hemato-Encephalique</t>
  </si>
  <si>
    <t>Hematoencephal</t>
  </si>
  <si>
    <t>Hemaoncology</t>
  </si>
  <si>
    <t>Hemaoncol</t>
  </si>
  <si>
    <t>Helmintologia</t>
  </si>
  <si>
    <t>Helmintol</t>
  </si>
  <si>
    <t>Helminthology</t>
  </si>
  <si>
    <t>Helminthol</t>
  </si>
  <si>
    <t>Hellenic</t>
  </si>
  <si>
    <t>Hellen</t>
  </si>
  <si>
    <t>Heliospheric</t>
  </si>
  <si>
    <t>Heliospher</t>
  </si>
  <si>
    <t>Heliophysics</t>
  </si>
  <si>
    <t>Heliophys</t>
  </si>
  <si>
    <t>Heights</t>
  </si>
  <si>
    <t>Hts</t>
  </si>
  <si>
    <t>Hebiatrics</t>
  </si>
  <si>
    <t>Hebiatr</t>
  </si>
  <si>
    <t>Heavy-Ion</t>
  </si>
  <si>
    <t>Heavy Ion</t>
  </si>
  <si>
    <t>Healthy</t>
  </si>
  <si>
    <t>Hlth</t>
  </si>
  <si>
    <t>Health</t>
  </si>
  <si>
    <t>Haptics</t>
  </si>
  <si>
    <t>Hapt</t>
  </si>
  <si>
    <t>Haptic</t>
  </si>
  <si>
    <t>Hapato-Biliary-Pancreatic</t>
  </si>
  <si>
    <t>Hapatobiliary Pancreat</t>
  </si>
  <si>
    <t>Hamatological</t>
  </si>
  <si>
    <t>Hamatol</t>
  </si>
  <si>
    <t>Hamamatsu-City</t>
  </si>
  <si>
    <t>Hamamatsu City</t>
  </si>
  <si>
    <t>Hals-Nasen-Ohrenklinik</t>
  </si>
  <si>
    <t>Hals Nasen Ohrenklin</t>
  </si>
  <si>
    <t>Halieutiques</t>
  </si>
  <si>
    <t>Halieut</t>
  </si>
  <si>
    <t>Halieutique</t>
  </si>
  <si>
    <t>Halfgeleiderfysica</t>
  </si>
  <si>
    <t>Halfgeleiderfys</t>
  </si>
  <si>
    <t>Halbleiteroptik</t>
  </si>
  <si>
    <t>Halbleiteropt</t>
  </si>
  <si>
    <t>Hakodate-City</t>
  </si>
  <si>
    <t>Hakodate City</t>
  </si>
  <si>
    <t>Hairanalytics</t>
  </si>
  <si>
    <t>Hairanalyt</t>
  </si>
  <si>
    <t>Haeundae-Paik</t>
  </si>
  <si>
    <t>Haeundae Paik</t>
  </si>
  <si>
    <t>Haemtology</t>
  </si>
  <si>
    <t>Haemtol</t>
  </si>
  <si>
    <t>Haemotology</t>
  </si>
  <si>
    <t>Haemotol</t>
  </si>
  <si>
    <t>Haemostatic</t>
  </si>
  <si>
    <t>Haemostat</t>
  </si>
  <si>
    <t>Haemorrhagic</t>
  </si>
  <si>
    <t>Haemorrhag</t>
  </si>
  <si>
    <t>Haemopoietic</t>
  </si>
  <si>
    <t>Haemopoiet</t>
  </si>
  <si>
    <t>Haemolytic</t>
  </si>
  <si>
    <t>Haemolyt</t>
  </si>
  <si>
    <t>Haemodynamic</t>
  </si>
  <si>
    <t>Haemodynam</t>
  </si>
  <si>
    <t>Haematopoietic</t>
  </si>
  <si>
    <t>Haematopoiet</t>
  </si>
  <si>
    <t>Haematopoetic</t>
  </si>
  <si>
    <t>Haematopoet</t>
  </si>
  <si>
    <t>Haematopathology</t>
  </si>
  <si>
    <t>Haematopathol</t>
  </si>
  <si>
    <t>Haematooncology</t>
  </si>
  <si>
    <t>Haematooncol</t>
  </si>
  <si>
    <t>Haematology</t>
  </si>
  <si>
    <t>Haematol</t>
  </si>
  <si>
    <t>Haematological</t>
  </si>
  <si>
    <t>Haemathological</t>
  </si>
  <si>
    <t>Haemathol</t>
  </si>
  <si>
    <t>Hachioji-City</t>
  </si>
  <si>
    <t>Hachioji City</t>
  </si>
  <si>
    <t>Habitability</t>
  </si>
  <si>
    <t>Habitabil</t>
  </si>
  <si>
    <t>Habilitation</t>
  </si>
  <si>
    <t>Habilitat</t>
  </si>
  <si>
    <t>Habikino-City</t>
  </si>
  <si>
    <t>Habikino City</t>
  </si>
  <si>
    <t>Gynocologic</t>
  </si>
  <si>
    <t>Gynocol</t>
  </si>
  <si>
    <t>Gyneocologic</t>
  </si>
  <si>
    <t>Gyneocol</t>
  </si>
  <si>
    <t>Gynecopathology</t>
  </si>
  <si>
    <t>Gynecopathol</t>
  </si>
  <si>
    <t>Gyneco-Obstetric</t>
  </si>
  <si>
    <t>Gynecoobstet</t>
  </si>
  <si>
    <t>Gynecology</t>
  </si>
  <si>
    <t>Gynecol</t>
  </si>
  <si>
    <t>Gynecologiques</t>
  </si>
  <si>
    <t>Gynecologique</t>
  </si>
  <si>
    <t>Gynecologie-Obstetrique</t>
  </si>
  <si>
    <t>Gynecol Obstet</t>
  </si>
  <si>
    <t>Gynecological</t>
  </si>
  <si>
    <t>Gynecologic</t>
  </si>
  <si>
    <t>Gynecolinstion</t>
  </si>
  <si>
    <t>Gynecolinst</t>
  </si>
  <si>
    <t>Gynecolgie-Obstetrique</t>
  </si>
  <si>
    <t>Gynecolfertility</t>
  </si>
  <si>
    <t>Gynecolfertil</t>
  </si>
  <si>
    <t>Gynecolal-Obstetrical</t>
  </si>
  <si>
    <t>Gynecolal Obstet</t>
  </si>
  <si>
    <t>Gynecolal/Obstetrical</t>
  </si>
  <si>
    <t>Gynecolal/Obstetric</t>
  </si>
  <si>
    <t>Gyneacological</t>
  </si>
  <si>
    <t>Gyneacol</t>
  </si>
  <si>
    <t>Gyneacologic</t>
  </si>
  <si>
    <t>Gynakologische</t>
  </si>
  <si>
    <t>Gynakol</t>
  </si>
  <si>
    <t>Gynaeoncology</t>
  </si>
  <si>
    <t>Gynaeoncol</t>
  </si>
  <si>
    <t>Gynaecopathology</t>
  </si>
  <si>
    <t>Gynaecopathol</t>
  </si>
  <si>
    <t>Gynaeco-Obstetric</t>
  </si>
  <si>
    <t>Gynaecoobstet</t>
  </si>
  <si>
    <t>Gynaecology</t>
  </si>
  <si>
    <t>Gynaecol</t>
  </si>
  <si>
    <t>Gynaecologische</t>
  </si>
  <si>
    <t>Gynaecological</t>
  </si>
  <si>
    <t>Gynaecologic</t>
  </si>
  <si>
    <t>Gynaecalogy</t>
  </si>
  <si>
    <t>Gynaecal</t>
  </si>
  <si>
    <t>Gynae/Obstatrics</t>
  </si>
  <si>
    <t>Gynae Obstatr</t>
  </si>
  <si>
    <t>Gymnastics</t>
  </si>
  <si>
    <t>Gymnast</t>
  </si>
  <si>
    <t>Gymaecology</t>
  </si>
  <si>
    <t>Gymaecol</t>
  </si>
  <si>
    <t>Gruppo</t>
  </si>
  <si>
    <t>Grp</t>
  </si>
  <si>
    <t>Gruppement</t>
  </si>
  <si>
    <t>Gruppe</t>
  </si>
  <si>
    <t>Grupp</t>
  </si>
  <si>
    <t>Grupo</t>
  </si>
  <si>
    <t>Grupe</t>
  </si>
  <si>
    <t>Grupa</t>
  </si>
  <si>
    <t>Grup</t>
  </si>
  <si>
    <t>Grpcollective</t>
  </si>
  <si>
    <t>Grpcollect</t>
  </si>
  <si>
    <t>Groups</t>
  </si>
  <si>
    <t>Groupe</t>
  </si>
  <si>
    <t>Group</t>
  </si>
  <si>
    <t>Groep</t>
  </si>
  <si>
    <t>Gravity</t>
  </si>
  <si>
    <t>Grav</t>
  </si>
  <si>
    <t>Gravitational</t>
  </si>
  <si>
    <t>Gravitat</t>
  </si>
  <si>
    <t>Gravitation</t>
  </si>
  <si>
    <t>Graphics</t>
  </si>
  <si>
    <t>Graph</t>
  </si>
  <si>
    <t>Graphic</t>
  </si>
  <si>
    <t>Gram-Negative</t>
  </si>
  <si>
    <t>Gram Negat</t>
  </si>
  <si>
    <t>Gramnegative</t>
  </si>
  <si>
    <t>Gramnegat</t>
  </si>
  <si>
    <t>Grafica</t>
  </si>
  <si>
    <t>Graf</t>
  </si>
  <si>
    <t>Graduation</t>
  </si>
  <si>
    <t>Grad</t>
  </si>
  <si>
    <t>Graduates</t>
  </si>
  <si>
    <t>Graduated</t>
  </si>
  <si>
    <t>Graduate</t>
  </si>
  <si>
    <t>Graduat</t>
  </si>
  <si>
    <t>Graduado</t>
  </si>
  <si>
    <t>Graduacion</t>
  </si>
  <si>
    <t>Gradacao</t>
  </si>
  <si>
    <t>Governments</t>
  </si>
  <si>
    <t>Govt</t>
  </si>
  <si>
    <t>Governmental</t>
  </si>
  <si>
    <t>Government</t>
  </si>
  <si>
    <t>Gonzalez-Campos</t>
  </si>
  <si>
    <t>Gonzalez Campos</t>
  </si>
  <si>
    <t>Gnotobiologia</t>
  </si>
  <si>
    <t>Gnotobiol</t>
  </si>
  <si>
    <t>Gnomic</t>
  </si>
  <si>
    <t>Gnom</t>
  </si>
  <si>
    <t>Gnathofunctional</t>
  </si>
  <si>
    <t>Gnathofunct</t>
  </si>
  <si>
    <t>Glycotrilogy</t>
  </si>
  <si>
    <t>Glycotril</t>
  </si>
  <si>
    <t>Glycotherapeutics</t>
  </si>
  <si>
    <t>Glycotherapeut</t>
  </si>
  <si>
    <t>Glycotechnology</t>
  </si>
  <si>
    <t>Glycotechnol</t>
  </si>
  <si>
    <t>Glycosylation</t>
  </si>
  <si>
    <t>Glycosylat</t>
  </si>
  <si>
    <t>Glycostylation</t>
  </si>
  <si>
    <t>Glycostylat</t>
  </si>
  <si>
    <t>Glycomics</t>
  </si>
  <si>
    <t>Glyc</t>
  </si>
  <si>
    <t>Glycometabolic</t>
  </si>
  <si>
    <t>Glycometab</t>
  </si>
  <si>
    <t>Glycobiology</t>
  </si>
  <si>
    <t>Glycobiol</t>
  </si>
  <si>
    <t>Glycobiologics</t>
  </si>
  <si>
    <t>Glycobiological</t>
  </si>
  <si>
    <t>Glycation</t>
  </si>
  <si>
    <t>Glycat</t>
  </si>
  <si>
    <t>Globalization</t>
  </si>
  <si>
    <t>Globalizat</t>
  </si>
  <si>
    <t>Globalisation</t>
  </si>
  <si>
    <t>Globalisat</t>
  </si>
  <si>
    <t>Glicobiologia</t>
  </si>
  <si>
    <t>Glicobiol</t>
  </si>
  <si>
    <t>Glaciology</t>
  </si>
  <si>
    <t>Glaciol</t>
  </si>
  <si>
    <t>Glaciological</t>
  </si>
  <si>
    <t>Gkolfakis</t>
  </si>
  <si>
    <t>Ginsentology</t>
  </si>
  <si>
    <t>Ginsentol</t>
  </si>
  <si>
    <t>Ginecology</t>
  </si>
  <si>
    <t>Ginecol</t>
  </si>
  <si>
    <t>Ginecologiche</t>
  </si>
  <si>
    <t>Ginecologica</t>
  </si>
  <si>
    <t>Ginecologic</t>
  </si>
  <si>
    <t>Ginecologia</t>
  </si>
  <si>
    <t>Giga-Sensation</t>
  </si>
  <si>
    <t>Giga Sensat</t>
  </si>
  <si>
    <t>Gifu-City</t>
  </si>
  <si>
    <t>Gifu City</t>
  </si>
  <si>
    <t>Ghent-Fertility</t>
  </si>
  <si>
    <t>Ghent Fertil</t>
  </si>
  <si>
    <t>Gestion</t>
  </si>
  <si>
    <t>Gest</t>
  </si>
  <si>
    <t>Gesellschaft</t>
  </si>
  <si>
    <t>Gesell</t>
  </si>
  <si>
    <t>Gerostomatology</t>
  </si>
  <si>
    <t>Gerostomatol</t>
  </si>
  <si>
    <t>Geropsychiatric</t>
  </si>
  <si>
    <t>Geropsychiat</t>
  </si>
  <si>
    <t>Gerontopsychology</t>
  </si>
  <si>
    <t>Gerontopsychol</t>
  </si>
  <si>
    <t>Gerontopsychiatric</t>
  </si>
  <si>
    <t>Gerontopsychiat</t>
  </si>
  <si>
    <t>Gerontology</t>
  </si>
  <si>
    <t>Gerontol</t>
  </si>
  <si>
    <t>Gerontological</t>
  </si>
  <si>
    <t>Gerontologia</t>
  </si>
  <si>
    <t>Gerontobiology</t>
  </si>
  <si>
    <t>Gerontobiol</t>
  </si>
  <si>
    <t>Gerontechnology</t>
  </si>
  <si>
    <t>Gerontechnol</t>
  </si>
  <si>
    <t>Gerongtological</t>
  </si>
  <si>
    <t>Gerongtol</t>
  </si>
  <si>
    <t>Gerodontology</t>
  </si>
  <si>
    <t>Gerodontol</t>
  </si>
  <si>
    <t>Gerodontics</t>
  </si>
  <si>
    <t>Gerodont</t>
  </si>
  <si>
    <t>Germanic</t>
  </si>
  <si>
    <t>German</t>
  </si>
  <si>
    <t>Geriatrische</t>
  </si>
  <si>
    <t>Geriatr</t>
  </si>
  <si>
    <t>Geriatrique</t>
  </si>
  <si>
    <t>Geriatrics</t>
  </si>
  <si>
    <t>Geriatrico</t>
  </si>
  <si>
    <t>Geriatrica</t>
  </si>
  <si>
    <t>Geriatric</t>
  </si>
  <si>
    <t>Geriatic</t>
  </si>
  <si>
    <t>Geriat</t>
  </si>
  <si>
    <t>Gereology</t>
  </si>
  <si>
    <t>Gereol</t>
  </si>
  <si>
    <t>Geratology</t>
  </si>
  <si>
    <t>Geratol</t>
  </si>
  <si>
    <t>Geraisservico</t>
  </si>
  <si>
    <t>Geraisserv</t>
  </si>
  <si>
    <t>Geothermics</t>
  </si>
  <si>
    <t>Geotherm</t>
  </si>
  <si>
    <t>Geotecnica</t>
  </si>
  <si>
    <t>Geotecn</t>
  </si>
  <si>
    <t>Geotechnology</t>
  </si>
  <si>
    <t>Geotechnol</t>
  </si>
  <si>
    <t>Geotechnique</t>
  </si>
  <si>
    <t>Geotech</t>
  </si>
  <si>
    <t>Geotechnics</t>
  </si>
  <si>
    <t>Geotechnical</t>
  </si>
  <si>
    <t>Geostatistique</t>
  </si>
  <si>
    <t>Geostat</t>
  </si>
  <si>
    <t>Geo-Simulation</t>
  </si>
  <si>
    <t>Geosimulat</t>
  </si>
  <si>
    <t>Geosimulation</t>
  </si>
  <si>
    <t>Geoquimica</t>
  </si>
  <si>
    <t>Geoquim</t>
  </si>
  <si>
    <t>Geophysique</t>
  </si>
  <si>
    <t>Geophys</t>
  </si>
  <si>
    <t>Geophysik</t>
  </si>
  <si>
    <t>Geophysics</t>
  </si>
  <si>
    <t>Geophysical</t>
  </si>
  <si>
    <t>Geophysic</t>
  </si>
  <si>
    <t>Geomorphology</t>
  </si>
  <si>
    <t>Geomorphol</t>
  </si>
  <si>
    <t>Geomorphodynamics</t>
  </si>
  <si>
    <t>Geomorphodynam</t>
  </si>
  <si>
    <t>Geomorfologia</t>
  </si>
  <si>
    <t>Geomorfol</t>
  </si>
  <si>
    <t>Geomicrobiology</t>
  </si>
  <si>
    <t>Geomicrobiol</t>
  </si>
  <si>
    <t>Geomicrobiologia</t>
  </si>
  <si>
    <t>Geometric</t>
  </si>
  <si>
    <t>Geometr</t>
  </si>
  <si>
    <t>Geometics</t>
  </si>
  <si>
    <t>Geomet</t>
  </si>
  <si>
    <t>Geomechanics</t>
  </si>
  <si>
    <t>Geomech</t>
  </si>
  <si>
    <t>Geomatiques</t>
  </si>
  <si>
    <t>Geomat</t>
  </si>
  <si>
    <t>Geomatique</t>
  </si>
  <si>
    <t>Geomatics</t>
  </si>
  <si>
    <t>Geomatic</t>
  </si>
  <si>
    <t>Geomathematics</t>
  </si>
  <si>
    <t>Geomath</t>
  </si>
  <si>
    <t>Geology</t>
  </si>
  <si>
    <t>Geol</t>
  </si>
  <si>
    <t>Geologiques</t>
  </si>
  <si>
    <t>Geologique</t>
  </si>
  <si>
    <t>Geologico</t>
  </si>
  <si>
    <t>Geologiche</t>
  </si>
  <si>
    <t>Geologicas</t>
  </si>
  <si>
    <t>Geological</t>
  </si>
  <si>
    <t>Geologica</t>
  </si>
  <si>
    <t>Geologic</t>
  </si>
  <si>
    <t>Geologia</t>
  </si>
  <si>
    <t>Geo-Information</t>
  </si>
  <si>
    <t>Geoinformat</t>
  </si>
  <si>
    <t>Geoinformation</t>
  </si>
  <si>
    <t>Geoinformatics</t>
  </si>
  <si>
    <t>Geoinformatic</t>
  </si>
  <si>
    <t>Geohydrology</t>
  </si>
  <si>
    <t>Geohydrol</t>
  </si>
  <si>
    <t>Geography</t>
  </si>
  <si>
    <t>Geog</t>
  </si>
  <si>
    <t>Geographical</t>
  </si>
  <si>
    <t>Geographic</t>
  </si>
  <si>
    <t>Geografie</t>
  </si>
  <si>
    <t>Geografico</t>
  </si>
  <si>
    <t>Geografica</t>
  </si>
  <si>
    <t>Geografia</t>
  </si>
  <si>
    <t>Geogpedagogical</t>
  </si>
  <si>
    <t>Geogpedag</t>
  </si>
  <si>
    <t>Geofisica</t>
  </si>
  <si>
    <t>Geofis</t>
  </si>
  <si>
    <t>Geo-Exploration</t>
  </si>
  <si>
    <t>Geoexplorat</t>
  </si>
  <si>
    <t>Geoestatistica</t>
  </si>
  <si>
    <t>Geoestat</t>
  </si>
  <si>
    <t>Geoecology</t>
  </si>
  <si>
    <t>Geoecol</t>
  </si>
  <si>
    <t>Geodynamique</t>
  </si>
  <si>
    <t>Geodynam</t>
  </si>
  <si>
    <t>Geodynamics</t>
  </si>
  <si>
    <t>Geodynamic</t>
  </si>
  <si>
    <t>Geodetic</t>
  </si>
  <si>
    <t>Geodet</t>
  </si>
  <si>
    <t>Geo-Detection</t>
  </si>
  <si>
    <t>Geodetect</t>
  </si>
  <si>
    <t>Geodetection</t>
  </si>
  <si>
    <t>Geodesics</t>
  </si>
  <si>
    <t>Geodes</t>
  </si>
  <si>
    <t>Geocronologicas</t>
  </si>
  <si>
    <t>Geocronol</t>
  </si>
  <si>
    <t>Geocronologia</t>
  </si>
  <si>
    <t>Geocomputation</t>
  </si>
  <si>
    <t>Geocomputat</t>
  </si>
  <si>
    <t>Geochronology</t>
  </si>
  <si>
    <t>Geochronol</t>
  </si>
  <si>
    <t>Geochemical</t>
  </si>
  <si>
    <t>Geochem</t>
  </si>
  <si>
    <t>Geobotanisches</t>
  </si>
  <si>
    <t>Geobot</t>
  </si>
  <si>
    <t>Geobotanical</t>
  </si>
  <si>
    <t>Geobiology</t>
  </si>
  <si>
    <t>Geobiol</t>
  </si>
  <si>
    <t>Geobiological</t>
  </si>
  <si>
    <t>Geoarchaeology</t>
  </si>
  <si>
    <t>Geoarchaeol</t>
  </si>
  <si>
    <t>Geoanalytical</t>
  </si>
  <si>
    <t>Geoanalyt</t>
  </si>
  <si>
    <t>Genotranscriptomics</t>
  </si>
  <si>
    <t>Genotranscript</t>
  </si>
  <si>
    <t>Genotoxology</t>
  </si>
  <si>
    <t>Genotoxol</t>
  </si>
  <si>
    <t>Genotoxologia</t>
  </si>
  <si>
    <t>Genotoxic</t>
  </si>
  <si>
    <t>Genotox</t>
  </si>
  <si>
    <t>Genoproteomique</t>
  </si>
  <si>
    <t>Genoprote</t>
  </si>
  <si>
    <t>Genoproteomics</t>
  </si>
  <si>
    <t>Genoproteeomique</t>
  </si>
  <si>
    <t>Genoprotee</t>
  </si>
  <si>
    <t>Genomique</t>
  </si>
  <si>
    <t>Genom</t>
  </si>
  <si>
    <t>Genomik</t>
  </si>
  <si>
    <t>Genomics</t>
  </si>
  <si>
    <t>Genomico</t>
  </si>
  <si>
    <t>Genomica</t>
  </si>
  <si>
    <t>Genomic</t>
  </si>
  <si>
    <t>Genographic</t>
  </si>
  <si>
    <t>Genog</t>
  </si>
  <si>
    <t>Genization</t>
  </si>
  <si>
    <t>Genizat</t>
  </si>
  <si>
    <t>Genetische</t>
  </si>
  <si>
    <t>Genet</t>
  </si>
  <si>
    <t>Genetiques</t>
  </si>
  <si>
    <t>Genets</t>
  </si>
  <si>
    <t>Genetique</t>
  </si>
  <si>
    <t>Genetik</t>
  </si>
  <si>
    <t>Geneticsic</t>
  </si>
  <si>
    <t>Genetics</t>
  </si>
  <si>
    <t>Geneticos</t>
  </si>
  <si>
    <t>Genetico</t>
  </si>
  <si>
    <t>Genetica</t>
  </si>
  <si>
    <t>Genetic</t>
  </si>
  <si>
    <t>Genet/Oncologic</t>
  </si>
  <si>
    <t>Genet Oncol</t>
  </si>
  <si>
    <t>Genertion</t>
  </si>
  <si>
    <t>Genert</t>
  </si>
  <si>
    <t>Generic</t>
  </si>
  <si>
    <t>Gener</t>
  </si>
  <si>
    <t>Generel</t>
  </si>
  <si>
    <t>Gen</t>
  </si>
  <si>
    <t>Generative</t>
  </si>
  <si>
    <t>Generat</t>
  </si>
  <si>
    <t>Generation</t>
  </si>
  <si>
    <t>Generals</t>
  </si>
  <si>
    <t>Generalny</t>
  </si>
  <si>
    <t>Generale</t>
  </si>
  <si>
    <t>General</t>
  </si>
  <si>
    <t>Generacion</t>
  </si>
  <si>
    <t>Generac</t>
  </si>
  <si>
    <t>Gene-Diagtic</t>
  </si>
  <si>
    <t>Gene Diagt</t>
  </si>
  <si>
    <t>Genecology</t>
  </si>
  <si>
    <t>Genecol</t>
  </si>
  <si>
    <t>Gender-Specific</t>
  </si>
  <si>
    <t>Gender Specif</t>
  </si>
  <si>
    <t>Gemonics</t>
  </si>
  <si>
    <t>Gemon</t>
  </si>
  <si>
    <t>Gemology</t>
  </si>
  <si>
    <t>Gemol</t>
  </si>
  <si>
    <t>Gemological</t>
  </si>
  <si>
    <t>Gemmological</t>
  </si>
  <si>
    <t>Gemmol</t>
  </si>
  <si>
    <t>Gefasschirurgie</t>
  </si>
  <si>
    <t>Gefasschirurg</t>
  </si>
  <si>
    <t>Gebiomic</t>
  </si>
  <si>
    <t>Gebiom</t>
  </si>
  <si>
    <t>Gastrosurgical</t>
  </si>
  <si>
    <t>Gastrosurg</t>
  </si>
  <si>
    <t>Gastronutricion</t>
  </si>
  <si>
    <t>Gastronutr</t>
  </si>
  <si>
    <t>Gastronomy</t>
  </si>
  <si>
    <t>Gastron</t>
  </si>
  <si>
    <t>Gastronomie</t>
  </si>
  <si>
    <t>Gastronomic</t>
  </si>
  <si>
    <t>Gastronomia</t>
  </si>
  <si>
    <t>Gastrointestinology</t>
  </si>
  <si>
    <t>Gastrointestinol</t>
  </si>
  <si>
    <t>Gastrointerology</t>
  </si>
  <si>
    <t>Gastrointerol</t>
  </si>
  <si>
    <t>Gastrohepatology</t>
  </si>
  <si>
    <t>Gastrohepatol</t>
  </si>
  <si>
    <t>Gastro-Hepatologia</t>
  </si>
  <si>
    <t>Gastrohepatologia</t>
  </si>
  <si>
    <t>Gastroesophagic</t>
  </si>
  <si>
    <t>Gastroesophag</t>
  </si>
  <si>
    <t>Gastroentrohepatology</t>
  </si>
  <si>
    <t>Gastroentrohepatol</t>
  </si>
  <si>
    <t>Gastroenteropancreatic</t>
  </si>
  <si>
    <t>Gastroenteropancreat</t>
  </si>
  <si>
    <t>Gastroenterologyics</t>
  </si>
  <si>
    <t>Gastroenterol</t>
  </si>
  <si>
    <t>Gastroenterology</t>
  </si>
  <si>
    <t>Gastroenterological</t>
  </si>
  <si>
    <t>Gastroenterologic</t>
  </si>
  <si>
    <t>Gastroenterologia-Hepatologia</t>
  </si>
  <si>
    <t>Gastroenterol Hepatol</t>
  </si>
  <si>
    <t>Gastroenterologia</t>
  </si>
  <si>
    <t>Gastroenterolic</t>
  </si>
  <si>
    <t>Gastroenterohepathology</t>
  </si>
  <si>
    <t>Gastroenterohepathol</t>
  </si>
  <si>
    <t>Gastroenterogical</t>
  </si>
  <si>
    <t>Gastroenter</t>
  </si>
  <si>
    <t>Gastroenteric</t>
  </si>
  <si>
    <t>Gastric</t>
  </si>
  <si>
    <t>Gastr</t>
  </si>
  <si>
    <t>Gastrenterologia</t>
  </si>
  <si>
    <t>Gastrenterol</t>
  </si>
  <si>
    <t>Gastoenterogical</t>
  </si>
  <si>
    <t>Gastoenter</t>
  </si>
  <si>
    <t>Gasification</t>
  </si>
  <si>
    <t>Gasificat</t>
  </si>
  <si>
    <t>Galvanotechnik</t>
  </si>
  <si>
    <t>Galvanotech</t>
  </si>
  <si>
    <t>Galenique</t>
  </si>
  <si>
    <t>Galen</t>
  </si>
  <si>
    <t>Galenico</t>
  </si>
  <si>
    <t>Galenic</t>
  </si>
  <si>
    <t>Gaia-Antartica</t>
  </si>
  <si>
    <t>Gaia Antartica</t>
  </si>
  <si>
    <t>Gaetroenterologic</t>
  </si>
  <si>
    <t>Gaetroenterol</t>
  </si>
  <si>
    <t>Fysische</t>
  </si>
  <si>
    <t>Fys</t>
  </si>
  <si>
    <t>Fysiology</t>
  </si>
  <si>
    <t>Fysiol</t>
  </si>
  <si>
    <t>Fysik</t>
  </si>
  <si>
    <t>Fysica</t>
  </si>
  <si>
    <t>Fusione</t>
  </si>
  <si>
    <t>Fus</t>
  </si>
  <si>
    <t>Fusion</t>
  </si>
  <si>
    <t>Funtional</t>
  </si>
  <si>
    <t>Funt</t>
  </si>
  <si>
    <t>Fundation</t>
  </si>
  <si>
    <t>Fdn</t>
  </si>
  <si>
    <t>Fundament</t>
  </si>
  <si>
    <t>Fundacion</t>
  </si>
  <si>
    <t>Functization</t>
  </si>
  <si>
    <t>Functizat</t>
  </si>
  <si>
    <t>Functity</t>
  </si>
  <si>
    <t>Funct</t>
  </si>
  <si>
    <t>Functions</t>
  </si>
  <si>
    <t>Functionalization</t>
  </si>
  <si>
    <t>Functionalizat</t>
  </si>
  <si>
    <t>Functionality</t>
  </si>
  <si>
    <t>Functionalisation</t>
  </si>
  <si>
    <t>Functionalisat</t>
  </si>
  <si>
    <t>Functional</t>
  </si>
  <si>
    <t>Function</t>
  </si>
  <si>
    <t>Funcional</t>
  </si>
  <si>
    <t>Func</t>
  </si>
  <si>
    <t>Funcion</t>
  </si>
  <si>
    <t>Funabashi-City</t>
  </si>
  <si>
    <t>Funabashi City</t>
  </si>
  <si>
    <t>Fukushima-City</t>
  </si>
  <si>
    <t>Fukushima City</t>
  </si>
  <si>
    <t>Fukuoka-City</t>
  </si>
  <si>
    <t>Fukuoka City</t>
  </si>
  <si>
    <t>Fujisawa-City</t>
  </si>
  <si>
    <t>Fujisawa City</t>
  </si>
  <si>
    <t>Fsiologia</t>
  </si>
  <si>
    <t>Fsiol</t>
  </si>
  <si>
    <t>Fronsic</t>
  </si>
  <si>
    <t>Frons</t>
  </si>
  <si>
    <t>Friction</t>
  </si>
  <si>
    <t>Frict</t>
  </si>
  <si>
    <t>Freiburgpkklinik</t>
  </si>
  <si>
    <t>Freiburgpkklin</t>
  </si>
  <si>
    <t>Free-Radical</t>
  </si>
  <si>
    <t>Free Rad</t>
  </si>
  <si>
    <t>Frederiction</t>
  </si>
  <si>
    <t>Frederict</t>
  </si>
  <si>
    <t>Frauenklinik</t>
  </si>
  <si>
    <t>Frauenklin</t>
  </si>
  <si>
    <t>Frankelwaldklinik</t>
  </si>
  <si>
    <t>Frankelwaldklin</t>
  </si>
  <si>
    <t>Fragility</t>
  </si>
  <si>
    <t>Fragil</t>
  </si>
  <si>
    <t>Fractionation</t>
  </si>
  <si>
    <t>Fractionat</t>
  </si>
  <si>
    <t>Fractional</t>
  </si>
  <si>
    <t>Fract</t>
  </si>
  <si>
    <t>Foundations</t>
  </si>
  <si>
    <t>Foundational</t>
  </si>
  <si>
    <t>Foundation</t>
  </si>
  <si>
    <t>Fototermica</t>
  </si>
  <si>
    <t>Fototerm</t>
  </si>
  <si>
    <t>Fotoquimica</t>
  </si>
  <si>
    <t>Fotoquim</t>
  </si>
  <si>
    <t>Fotoniques</t>
  </si>
  <si>
    <t>Foton</t>
  </si>
  <si>
    <t>Fotonik</t>
  </si>
  <si>
    <t>Fotonica</t>
  </si>
  <si>
    <t>Fotobiologia</t>
  </si>
  <si>
    <t>Fotobiol</t>
  </si>
  <si>
    <t>Fort</t>
  </si>
  <si>
    <t>Ft</t>
  </si>
  <si>
    <t>Forschung</t>
  </si>
  <si>
    <t>Forsch</t>
  </si>
  <si>
    <t>Formulations</t>
  </si>
  <si>
    <t>Formulat</t>
  </si>
  <si>
    <t>Formulation</t>
  </si>
  <si>
    <t>Formulaology</t>
  </si>
  <si>
    <t>Formulaol</t>
  </si>
  <si>
    <t>Formulacion</t>
  </si>
  <si>
    <t>Formulac</t>
  </si>
  <si>
    <t>Formazione</t>
  </si>
  <si>
    <t>Formaz</t>
  </si>
  <si>
    <t>Formative</t>
  </si>
  <si>
    <t>Format</t>
  </si>
  <si>
    <t>Formations</t>
  </si>
  <si>
    <t>Formation</t>
  </si>
  <si>
    <t>Formacion</t>
  </si>
  <si>
    <t>Formac</t>
  </si>
  <si>
    <t>Forensische</t>
  </si>
  <si>
    <t>Forens</t>
  </si>
  <si>
    <t>Forensics</t>
  </si>
  <si>
    <t>Forensic</t>
  </si>
  <si>
    <t>Forderpadagogik</t>
  </si>
  <si>
    <t>Forderpadag</t>
  </si>
  <si>
    <t>Forbion</t>
  </si>
  <si>
    <t>Forb</t>
  </si>
  <si>
    <t>Foodomics</t>
  </si>
  <si>
    <t>Food</t>
  </si>
  <si>
    <t>Fonolaudiologia</t>
  </si>
  <si>
    <t>Fonolaudiol</t>
  </si>
  <si>
    <t>Fonoaudiologico</t>
  </si>
  <si>
    <t>Fonoaudiol</t>
  </si>
  <si>
    <t>Fonoaudiologicas</t>
  </si>
  <si>
    <t>Fonoaudiologia</t>
  </si>
  <si>
    <t>Fongiques</t>
  </si>
  <si>
    <t>Fong</t>
  </si>
  <si>
    <t>Fondazione</t>
  </si>
  <si>
    <t>Fondation</t>
  </si>
  <si>
    <t>Fonctnalisation</t>
  </si>
  <si>
    <t>Fonctnalisat</t>
  </si>
  <si>
    <t>Fonctions</t>
  </si>
  <si>
    <t>Fonct</t>
  </si>
  <si>
    <t>Fonctionnelle</t>
  </si>
  <si>
    <t>Fonctionnalisation</t>
  </si>
  <si>
    <t>Fonctionnalisat</t>
  </si>
  <si>
    <t>Fonction</t>
  </si>
  <si>
    <t>Fonazione</t>
  </si>
  <si>
    <t>Fonaz</t>
  </si>
  <si>
    <t>Fluidity</t>
  </si>
  <si>
    <t>Fluid</t>
  </si>
  <si>
    <t>Fluidics</t>
  </si>
  <si>
    <t>Fluidic</t>
  </si>
  <si>
    <t>Fluiddynamik</t>
  </si>
  <si>
    <t>Fluiddynam</t>
  </si>
  <si>
    <t>Fludic</t>
  </si>
  <si>
    <t>Flud</t>
  </si>
  <si>
    <t>Fluctuation</t>
  </si>
  <si>
    <t>Fluctuat</t>
  </si>
  <si>
    <t>Floristiche</t>
  </si>
  <si>
    <t>Florist</t>
  </si>
  <si>
    <t>Flores-Encarnacion</t>
  </si>
  <si>
    <t>Flores Encarnac</t>
  </si>
  <si>
    <t>Flavivirology</t>
  </si>
  <si>
    <t>Flavivirol</t>
  </si>
  <si>
    <t>Flammation</t>
  </si>
  <si>
    <t>Flammat</t>
  </si>
  <si>
    <t>Fixation</t>
  </si>
  <si>
    <t>Fixat</t>
  </si>
  <si>
    <t>Fitoterapicos</t>
  </si>
  <si>
    <t>Fitoterap</t>
  </si>
  <si>
    <t>Fitotecnologia</t>
  </si>
  <si>
    <t>Fitotecnol</t>
  </si>
  <si>
    <t>Fitoquimicos</t>
  </si>
  <si>
    <t>Fitoquim</t>
  </si>
  <si>
    <t>Fitoquimicas</t>
  </si>
  <si>
    <t>Fitoquimica</t>
  </si>
  <si>
    <t>Fitopatologia</t>
  </si>
  <si>
    <t>Fitopatol</t>
  </si>
  <si>
    <t>Fitopatogica</t>
  </si>
  <si>
    <t>Fitopat</t>
  </si>
  <si>
    <t>Fitofarmacologia</t>
  </si>
  <si>
    <t>Fitofarmacol</t>
  </si>
  <si>
    <t>Fission</t>
  </si>
  <si>
    <t>Fiss</t>
  </si>
  <si>
    <t>Fisologiques</t>
  </si>
  <si>
    <t>Fisol</t>
  </si>
  <si>
    <t>Fisioterapici</t>
  </si>
  <si>
    <t>Fisioterap</t>
  </si>
  <si>
    <t>Fisiopatologia</t>
  </si>
  <si>
    <t>Fisiopatol</t>
  </si>
  <si>
    <t>Fisiopathologia</t>
  </si>
  <si>
    <t>Fisiopathol</t>
  </si>
  <si>
    <t>Fisiologuiques</t>
  </si>
  <si>
    <t>Fisiol</t>
  </si>
  <si>
    <t>Fisiologiques</t>
  </si>
  <si>
    <t>Fisiologiche</t>
  </si>
  <si>
    <t>Fisiologicas</t>
  </si>
  <si>
    <t>Fisiologia</t>
  </si>
  <si>
    <t>Fisiofarmacologia</t>
  </si>
  <si>
    <t>Fisiofarmacol</t>
  </si>
  <si>
    <t>Fisicos</t>
  </si>
  <si>
    <t>Fis</t>
  </si>
  <si>
    <t>Fisicoquimicos</t>
  </si>
  <si>
    <t>Fisicoquim</t>
  </si>
  <si>
    <t>Fisicoquimica</t>
  </si>
  <si>
    <t>Fisico</t>
  </si>
  <si>
    <t>Fisiche</t>
  </si>
  <si>
    <t>Fisica</t>
  </si>
  <si>
    <t>Finemechanics</t>
  </si>
  <si>
    <t>Finemech</t>
  </si>
  <si>
    <t>Filtration</t>
  </si>
  <si>
    <t>Filtrat</t>
  </si>
  <si>
    <t>Filosofico</t>
  </si>
  <si>
    <t>Filosof</t>
  </si>
  <si>
    <t>Filologia</t>
  </si>
  <si>
    <t>Filol</t>
  </si>
  <si>
    <t>Filoinformatica</t>
  </si>
  <si>
    <t>Filoinformat</t>
  </si>
  <si>
    <t>Filogeografia</t>
  </si>
  <si>
    <t>Filogeog</t>
  </si>
  <si>
    <t>Fijacion</t>
  </si>
  <si>
    <t>Fijac</t>
  </si>
  <si>
    <t>Ficologia</t>
  </si>
  <si>
    <t>Ficol</t>
  </si>
  <si>
    <t>Fibrillation</t>
  </si>
  <si>
    <t>Fibrillat</t>
  </si>
  <si>
    <t>Fiberoptic</t>
  </si>
  <si>
    <t>Fiberopt</t>
  </si>
  <si>
    <t>Fetopathology</t>
  </si>
  <si>
    <t>Fetopathol</t>
  </si>
  <si>
    <t>Festkorperphysik</t>
  </si>
  <si>
    <t>Festkorperphys</t>
  </si>
  <si>
    <t>Festetics</t>
  </si>
  <si>
    <t>Festet</t>
  </si>
  <si>
    <t>Fertilization</t>
  </si>
  <si>
    <t>Fertilizat</t>
  </si>
  <si>
    <t>Fertility</t>
  </si>
  <si>
    <t>Fertil</t>
  </si>
  <si>
    <t>Fertilisation</t>
  </si>
  <si>
    <t>Fertilisat</t>
  </si>
  <si>
    <t>Ferroics</t>
  </si>
  <si>
    <t>Ferro</t>
  </si>
  <si>
    <t>Ferroic</t>
  </si>
  <si>
    <t>Ferroelectric</t>
  </si>
  <si>
    <t>Ferroelect</t>
  </si>
  <si>
    <t>Fermentative</t>
  </si>
  <si>
    <t>Fermentat</t>
  </si>
  <si>
    <t>Fermentation</t>
  </si>
  <si>
    <t>Fenomenologia</t>
  </si>
  <si>
    <t>Fenomenol</t>
  </si>
  <si>
    <t>Fenologia</t>
  </si>
  <si>
    <t>Fenol</t>
  </si>
  <si>
    <t>Federico</t>
  </si>
  <si>
    <t>Federative</t>
  </si>
  <si>
    <t>Federat</t>
  </si>
  <si>
    <t>Federation</t>
  </si>
  <si>
    <t>Federals</t>
  </si>
  <si>
    <t>Fed</t>
  </si>
  <si>
    <t>Federalny</t>
  </si>
  <si>
    <t>Federalni</t>
  </si>
  <si>
    <t>Federalnej</t>
  </si>
  <si>
    <t>Federale</t>
  </si>
  <si>
    <t>Federal</t>
  </si>
  <si>
    <t>Federacion</t>
  </si>
  <si>
    <t>Federac</t>
  </si>
  <si>
    <t>Federaal</t>
  </si>
  <si>
    <t>Fecondazione</t>
  </si>
  <si>
    <t>Fecondaz</t>
  </si>
  <si>
    <t>Faunisticos</t>
  </si>
  <si>
    <t>Faunist</t>
  </si>
  <si>
    <t>Fashion</t>
  </si>
  <si>
    <t>Fash</t>
  </si>
  <si>
    <t>Farmakokinetik</t>
  </si>
  <si>
    <t>Farmakokinet</t>
  </si>
  <si>
    <t>Farmaco-Toxologia</t>
  </si>
  <si>
    <t>Farmacotoxol</t>
  </si>
  <si>
    <t>Farmacotoxicologia</t>
  </si>
  <si>
    <t>Farmacotoxicol</t>
  </si>
  <si>
    <t>Farmacotecnico</t>
  </si>
  <si>
    <t>Farmacotecn</t>
  </si>
  <si>
    <t>Farmacotecnica</t>
  </si>
  <si>
    <t>Farmacologicos</t>
  </si>
  <si>
    <t>Farmacol</t>
  </si>
  <si>
    <t>Farmacologiche</t>
  </si>
  <si>
    <t>Farmacologicas</t>
  </si>
  <si>
    <t>Farmacological</t>
  </si>
  <si>
    <t>Farmacologica</t>
  </si>
  <si>
    <t>Farmacologia</t>
  </si>
  <si>
    <t>Farmacogenomics</t>
  </si>
  <si>
    <t>Farmacogen</t>
  </si>
  <si>
    <t>Farmacogenomica</t>
  </si>
  <si>
    <t>Farmacogenetica</t>
  </si>
  <si>
    <t>Farmacogenet</t>
  </si>
  <si>
    <t>Farmacoepidemiologia</t>
  </si>
  <si>
    <t>Farmacoepidemiol</t>
  </si>
  <si>
    <t>Farmacoeconomia</t>
  </si>
  <si>
    <t>Farmacoecon</t>
  </si>
  <si>
    <t>Farmacocinetica</t>
  </si>
  <si>
    <t>Farmacocinet</t>
  </si>
  <si>
    <t>Farmacobiologico</t>
  </si>
  <si>
    <t>Farmacobiol</t>
  </si>
  <si>
    <t>Farmacobiologia</t>
  </si>
  <si>
    <t>Farmacia</t>
  </si>
  <si>
    <t>Farm</t>
  </si>
  <si>
    <t>Farmaceutische</t>
  </si>
  <si>
    <t>Farmaceut</t>
  </si>
  <si>
    <t>Farmaceuticos</t>
  </si>
  <si>
    <t>Farmaceutico</t>
  </si>
  <si>
    <t>Farmaceutici</t>
  </si>
  <si>
    <t>Farmaceutiche</t>
  </si>
  <si>
    <t>Farmaceuticas</t>
  </si>
  <si>
    <t>Farmaceutical</t>
  </si>
  <si>
    <t>Farmaceutica</t>
  </si>
  <si>
    <t>Fakultet</t>
  </si>
  <si>
    <t>Fak</t>
  </si>
  <si>
    <t>Fakultat</t>
  </si>
  <si>
    <t>Fakultas</t>
  </si>
  <si>
    <t>Fakulta</t>
  </si>
  <si>
    <t>Faculty</t>
  </si>
  <si>
    <t>Fac</t>
  </si>
  <si>
    <t>Faculties</t>
  </si>
  <si>
    <t>Faculteit</t>
  </si>
  <si>
    <t>Faculte</t>
  </si>
  <si>
    <t>Facultad</t>
  </si>
  <si>
    <t>Faculta</t>
  </si>
  <si>
    <t>Faculity</t>
  </si>
  <si>
    <t>Facul</t>
  </si>
  <si>
    <t>Faculdades</t>
  </si>
  <si>
    <t>Faculdade</t>
  </si>
  <si>
    <t>Facolta</t>
  </si>
  <si>
    <t>Faclity</t>
  </si>
  <si>
    <t>Facl</t>
  </si>
  <si>
    <t>Facility</t>
  </si>
  <si>
    <t>Facil</t>
  </si>
  <si>
    <t>Facilities</t>
  </si>
  <si>
    <t>Facilitative</t>
  </si>
  <si>
    <t>Facilitat</t>
  </si>
  <si>
    <t>Facilitation</t>
  </si>
  <si>
    <t>Fachklinik</t>
  </si>
  <si>
    <t>Fachklin</t>
  </si>
  <si>
    <t>Fac-Etlik</t>
  </si>
  <si>
    <t>Fac Etlik</t>
  </si>
  <si>
    <t>Fabrication</t>
  </si>
  <si>
    <t>Fabricat</t>
  </si>
  <si>
    <t>Fabricacion</t>
  </si>
  <si>
    <t>Fabricac</t>
  </si>
  <si>
    <t>Fabrica</t>
  </si>
  <si>
    <t>Fabr</t>
  </si>
  <si>
    <t>Fabric</t>
  </si>
  <si>
    <t>Extrusion</t>
  </si>
  <si>
    <t>Extrus</t>
  </si>
  <si>
    <t>Extrinsic</t>
  </si>
  <si>
    <t>Extrins</t>
  </si>
  <si>
    <t>Extremity</t>
  </si>
  <si>
    <t>Extrem</t>
  </si>
  <si>
    <t>Extremities</t>
  </si>
  <si>
    <t>Extrathoracic</t>
  </si>
  <si>
    <t>Extrathorac</t>
  </si>
  <si>
    <t>Extrapolation</t>
  </si>
  <si>
    <t>Extrapolat</t>
  </si>
  <si>
    <t>Extraction</t>
  </si>
  <si>
    <t>Extract</t>
  </si>
  <si>
    <t>Extinction</t>
  </si>
  <si>
    <t>Extinct</t>
  </si>
  <si>
    <t>Extensive</t>
  </si>
  <si>
    <t>Extens</t>
  </si>
  <si>
    <t>Extension</t>
  </si>
  <si>
    <t>Exptphysics</t>
  </si>
  <si>
    <t>Exptphys</t>
  </si>
  <si>
    <t>Exptica</t>
  </si>
  <si>
    <t>Expt</t>
  </si>
  <si>
    <t>Exptdiagtic</t>
  </si>
  <si>
    <t>Exptdiagt</t>
  </si>
  <si>
    <t>Exptation</t>
  </si>
  <si>
    <t>Exptat</t>
  </si>
  <si>
    <t>Expressivos</t>
  </si>
  <si>
    <t>Express</t>
  </si>
  <si>
    <t>Expression</t>
  </si>
  <si>
    <t>Expresion</t>
  </si>
  <si>
    <t>Expres</t>
  </si>
  <si>
    <t>Expositions</t>
  </si>
  <si>
    <t>Exposit</t>
  </si>
  <si>
    <t>Exposition</t>
  </si>
  <si>
    <t>Expoitation</t>
  </si>
  <si>
    <t>Expoitat</t>
  </si>
  <si>
    <t>Explotacion</t>
  </si>
  <si>
    <t>Explotac</t>
  </si>
  <si>
    <t>Explosives</t>
  </si>
  <si>
    <t>Explos</t>
  </si>
  <si>
    <t>Explosion</t>
  </si>
  <si>
    <t>Explorative</t>
  </si>
  <si>
    <t>Explorat</t>
  </si>
  <si>
    <t>Explorations</t>
  </si>
  <si>
    <t>Exploration</t>
  </si>
  <si>
    <t>Exploition</t>
  </si>
  <si>
    <t>Exploit</t>
  </si>
  <si>
    <t>Exploitation</t>
  </si>
  <si>
    <t>Experiments</t>
  </si>
  <si>
    <t>Experimentera</t>
  </si>
  <si>
    <t>Experimentell</t>
  </si>
  <si>
    <t>Experimenteel</t>
  </si>
  <si>
    <t>Experimentar</t>
  </si>
  <si>
    <t>Experimentals</t>
  </si>
  <si>
    <t>Experimentalni</t>
  </si>
  <si>
    <t>Experimentalne</t>
  </si>
  <si>
    <t>Experimental</t>
  </si>
  <si>
    <t>Experiment</t>
  </si>
  <si>
    <t>Expeditions</t>
  </si>
  <si>
    <t>Expedit</t>
  </si>
  <si>
    <t>Expansions</t>
  </si>
  <si>
    <t>Expans</t>
  </si>
  <si>
    <t>Expansion</t>
  </si>
  <si>
    <t>Exotiques</t>
  </si>
  <si>
    <t>Exot</t>
  </si>
  <si>
    <t>Exotics</t>
  </si>
  <si>
    <t>Exotic</t>
  </si>
  <si>
    <t>Exobiology</t>
  </si>
  <si>
    <t>Exobiol</t>
  </si>
  <si>
    <t>Exhibition</t>
  </si>
  <si>
    <t>Exhibit</t>
  </si>
  <si>
    <t>Exertional</t>
  </si>
  <si>
    <t>Exert</t>
  </si>
  <si>
    <t>Executivo</t>
  </si>
  <si>
    <t>Execut</t>
  </si>
  <si>
    <t>Executives</t>
  </si>
  <si>
    <t>Executive</t>
  </si>
  <si>
    <t>Executiva</t>
  </si>
  <si>
    <t>Exclusive</t>
  </si>
  <si>
    <t>Exclus</t>
  </si>
  <si>
    <t>Exclusion</t>
  </si>
  <si>
    <t>Excitonics</t>
  </si>
  <si>
    <t>Exciton</t>
  </si>
  <si>
    <t>Excitation</t>
  </si>
  <si>
    <t>Excitat</t>
  </si>
  <si>
    <t>Excitability</t>
  </si>
  <si>
    <t>Excitabil</t>
  </si>
  <si>
    <t>Exceptionalities</t>
  </si>
  <si>
    <t>Except</t>
  </si>
  <si>
    <t>Exceptional</t>
  </si>
  <si>
    <t>Exception</t>
  </si>
  <si>
    <t>Excellencetransportation</t>
  </si>
  <si>
    <t>Excellencetransportat</t>
  </si>
  <si>
    <t>Examinations</t>
  </si>
  <si>
    <t>Examinat</t>
  </si>
  <si>
    <t>Examination</t>
  </si>
  <si>
    <t>Evonik</t>
  </si>
  <si>
    <t>Evon</t>
  </si>
  <si>
    <t>Evoluzionistica</t>
  </si>
  <si>
    <t>Evoluzionist</t>
  </si>
  <si>
    <t>Evoluzione</t>
  </si>
  <si>
    <t>Evoluz</t>
  </si>
  <si>
    <t>Evolutuion</t>
  </si>
  <si>
    <t>Evolutu</t>
  </si>
  <si>
    <t>Evolutivos</t>
  </si>
  <si>
    <t>Evolutive</t>
  </si>
  <si>
    <t>Evolutiva</t>
  </si>
  <si>
    <t>Evolutionistic</t>
  </si>
  <si>
    <t>Evolutionist</t>
  </si>
  <si>
    <t>Evolutional</t>
  </si>
  <si>
    <t>Evolution</t>
  </si>
  <si>
    <t>Evolucion</t>
  </si>
  <si>
    <t>Evoluc</t>
  </si>
  <si>
    <t>Evgenidion</t>
  </si>
  <si>
    <t>Evgenid</t>
  </si>
  <si>
    <t>Evgenideion</t>
  </si>
  <si>
    <t>Evgenide</t>
  </si>
  <si>
    <t>Evasion</t>
  </si>
  <si>
    <t>Evas</t>
  </si>
  <si>
    <t>Evalution</t>
  </si>
  <si>
    <t>Evalut</t>
  </si>
  <si>
    <t>Evalutation</t>
  </si>
  <si>
    <t>Evalutat</t>
  </si>
  <si>
    <t>Evaluative</t>
  </si>
  <si>
    <t>Evaluat</t>
  </si>
  <si>
    <t>Evaluations</t>
  </si>
  <si>
    <t>Evaluation</t>
  </si>
  <si>
    <t>Evaluacion</t>
  </si>
  <si>
    <t>Evaluac</t>
  </si>
  <si>
    <t>Eutrophication</t>
  </si>
  <si>
    <t>Eutrophicat</t>
  </si>
  <si>
    <t>Europaische</t>
  </si>
  <si>
    <t>Europa</t>
  </si>
  <si>
    <t>Euromedik</t>
  </si>
  <si>
    <t>Euromed</t>
  </si>
  <si>
    <t>Eurofusion</t>
  </si>
  <si>
    <t>Eurofus</t>
  </si>
  <si>
    <t>Euroclinic</t>
  </si>
  <si>
    <t>Euroclin</t>
  </si>
  <si>
    <t>Eukaryotic</t>
  </si>
  <si>
    <t>Eukaryot</t>
  </si>
  <si>
    <t>Eugenidion</t>
  </si>
  <si>
    <t>Eugenid</t>
  </si>
  <si>
    <t>Eugenideion</t>
  </si>
  <si>
    <t>Eugenide</t>
  </si>
  <si>
    <t>Eugenic</t>
  </si>
  <si>
    <t>Eugen</t>
  </si>
  <si>
    <t>Eucaryotic</t>
  </si>
  <si>
    <t>Eucaryot</t>
  </si>
  <si>
    <t>Eucaristico</t>
  </si>
  <si>
    <t>Eucarist</t>
  </si>
  <si>
    <t>Etudes</t>
  </si>
  <si>
    <t>Etud</t>
  </si>
  <si>
    <t>Etude</t>
  </si>
  <si>
    <t>Etologia</t>
  </si>
  <si>
    <t>Etol</t>
  </si>
  <si>
    <t>Etnologia</t>
  </si>
  <si>
    <t>Etnol</t>
  </si>
  <si>
    <t>Etnofarmacologia</t>
  </si>
  <si>
    <t>Etnofarmacol</t>
  </si>
  <si>
    <t>Etnoecologia</t>
  </si>
  <si>
    <t>Etnoecol</t>
  </si>
  <si>
    <t>Etnobotanico</t>
  </si>
  <si>
    <t>Etnobot</t>
  </si>
  <si>
    <t>Etnobiologia</t>
  </si>
  <si>
    <t>Etnobiol</t>
  </si>
  <si>
    <t>Etiology</t>
  </si>
  <si>
    <t>Etiol</t>
  </si>
  <si>
    <t>Etiological</t>
  </si>
  <si>
    <t>Etiologic</t>
  </si>
  <si>
    <t>Ethopharmacology</t>
  </si>
  <si>
    <t>Ethopharmacol</t>
  </si>
  <si>
    <t>Ethology</t>
  </si>
  <si>
    <t>Ethol</t>
  </si>
  <si>
    <t>Ethologische</t>
  </si>
  <si>
    <t>Ethological</t>
  </si>
  <si>
    <t>Ethnopolitical</t>
  </si>
  <si>
    <t>Ethnopolit</t>
  </si>
  <si>
    <t>Ethnopharmacology</t>
  </si>
  <si>
    <t>Ethnopharmacol</t>
  </si>
  <si>
    <t>Ethnology</t>
  </si>
  <si>
    <t>Ethnol</t>
  </si>
  <si>
    <t>Ethnography</t>
  </si>
  <si>
    <t>Ethnog</t>
  </si>
  <si>
    <t>Ethnobotanical</t>
  </si>
  <si>
    <t>Ethnobot</t>
  </si>
  <si>
    <t>Ethnobiology</t>
  </si>
  <si>
    <t>Ethnobiol</t>
  </si>
  <si>
    <t>Ethnicity</t>
  </si>
  <si>
    <t>Ethn</t>
  </si>
  <si>
    <t>Ethnic</t>
  </si>
  <si>
    <t>Ethique</t>
  </si>
  <si>
    <t>Eth</t>
  </si>
  <si>
    <t>Ethik</t>
  </si>
  <si>
    <t>Ethics</t>
  </si>
  <si>
    <t>Ethical</t>
  </si>
  <si>
    <t>Ethic</t>
  </si>
  <si>
    <t>Estructura</t>
  </si>
  <si>
    <t>Estruct</t>
  </si>
  <si>
    <t>Estratigrafia</t>
  </si>
  <si>
    <t>Estratig</t>
  </si>
  <si>
    <t>Estrategicos</t>
  </si>
  <si>
    <t>Estrateg</t>
  </si>
  <si>
    <t>Estrategico</t>
  </si>
  <si>
    <t>Estomatologico</t>
  </si>
  <si>
    <t>Estomatol</t>
  </si>
  <si>
    <t>Estomatologicas</t>
  </si>
  <si>
    <t>Estomatologia</t>
  </si>
  <si>
    <t>Esthetique</t>
  </si>
  <si>
    <t>Esthet</t>
  </si>
  <si>
    <t>Esthetic</t>
  </si>
  <si>
    <t>Esthesiology</t>
  </si>
  <si>
    <t>Esthesiol</t>
  </si>
  <si>
    <t>Estetica</t>
  </si>
  <si>
    <t>Estet</t>
  </si>
  <si>
    <t>Estatistiko</t>
  </si>
  <si>
    <t>Estat</t>
  </si>
  <si>
    <t>Estatistika</t>
  </si>
  <si>
    <t>Estatistico</t>
  </si>
  <si>
    <t>Estatisticas</t>
  </si>
  <si>
    <t>Estatistica</t>
  </si>
  <si>
    <t>Estadistiques</t>
  </si>
  <si>
    <t>Estadist</t>
  </si>
  <si>
    <t>Estadisticas</t>
  </si>
  <si>
    <t>Estadistica</t>
  </si>
  <si>
    <t>Estacion</t>
  </si>
  <si>
    <t>Estn</t>
  </si>
  <si>
    <t>Establissement</t>
  </si>
  <si>
    <t>Estab</t>
  </si>
  <si>
    <t>Establishments</t>
  </si>
  <si>
    <t>Establishment</t>
  </si>
  <si>
    <t>Establiment</t>
  </si>
  <si>
    <t>Establecimiento</t>
  </si>
  <si>
    <t>Estabelecimento</t>
  </si>
  <si>
    <t>Esqueletico</t>
  </si>
  <si>
    <t>Esquelet</t>
  </si>
  <si>
    <t>Esposizione</t>
  </si>
  <si>
    <t>Esposiz</t>
  </si>
  <si>
    <t>Esportiva</t>
  </si>
  <si>
    <t>Esport</t>
  </si>
  <si>
    <t>Espeleobiologia</t>
  </si>
  <si>
    <t>Espeleobiol</t>
  </si>
  <si>
    <t>Especializacion</t>
  </si>
  <si>
    <t>Especializac</t>
  </si>
  <si>
    <t>Especiacion</t>
  </si>
  <si>
    <t>Especiac</t>
  </si>
  <si>
    <t>Esoteric</t>
  </si>
  <si>
    <t>Esoter</t>
  </si>
  <si>
    <t>Esophagogastric</t>
  </si>
  <si>
    <t>Esophagogastr</t>
  </si>
  <si>
    <t>Esclerocronologia</t>
  </si>
  <si>
    <t>Esclerocronol</t>
  </si>
  <si>
    <t>Ertility</t>
  </si>
  <si>
    <t>Ertil</t>
  </si>
  <si>
    <t>Erosion</t>
  </si>
  <si>
    <t>Eros</t>
  </si>
  <si>
    <t>Eritropatologia</t>
  </si>
  <si>
    <t>Eritropatol</t>
  </si>
  <si>
    <t>Ergophysiology</t>
  </si>
  <si>
    <t>Ergophysiol</t>
  </si>
  <si>
    <t>Ergonomy</t>
  </si>
  <si>
    <t>Ergon</t>
  </si>
  <si>
    <t>Ergonomie</t>
  </si>
  <si>
    <t>Ergonomics</t>
  </si>
  <si>
    <t>Ergonomic</t>
  </si>
  <si>
    <t>Ergonomia</t>
  </si>
  <si>
    <t>Eradication</t>
  </si>
  <si>
    <t>Eradicat</t>
  </si>
  <si>
    <t>Equity</t>
  </si>
  <si>
    <t>Equ</t>
  </si>
  <si>
    <t>Equilibration</t>
  </si>
  <si>
    <t>Equilibrat</t>
  </si>
  <si>
    <t>Equations</t>
  </si>
  <si>
    <t>Equat</t>
  </si>
  <si>
    <t>Equality</t>
  </si>
  <si>
    <t>Equal</t>
  </si>
  <si>
    <t>Equalities</t>
  </si>
  <si>
    <t>Epizootiology</t>
  </si>
  <si>
    <t>Epizootiol</t>
  </si>
  <si>
    <t>Epizootics</t>
  </si>
  <si>
    <t>Epizoot</t>
  </si>
  <si>
    <t>Epistemology</t>
  </si>
  <si>
    <t>Epistemol</t>
  </si>
  <si>
    <t>Epistemologia</t>
  </si>
  <si>
    <t>Epistemic</t>
  </si>
  <si>
    <t>Epistem</t>
  </si>
  <si>
    <t>Epilettologia</t>
  </si>
  <si>
    <t>Epilettol</t>
  </si>
  <si>
    <t>Epileptology</t>
  </si>
  <si>
    <t>Epileptol</t>
  </si>
  <si>
    <t>Epileptic</t>
  </si>
  <si>
    <t>Epilept</t>
  </si>
  <si>
    <t>Epigenomics</t>
  </si>
  <si>
    <t>Epigen</t>
  </si>
  <si>
    <t>Epigenomic</t>
  </si>
  <si>
    <t>Epigenetique</t>
  </si>
  <si>
    <t>Epigenet</t>
  </si>
  <si>
    <t>Epigenetik</t>
  </si>
  <si>
    <t>Epigenetica</t>
  </si>
  <si>
    <t>Epigenetic</t>
  </si>
  <si>
    <t>Epidemiology</t>
  </si>
  <si>
    <t>Epidemiol</t>
  </si>
  <si>
    <t>Epidemiologisk</t>
  </si>
  <si>
    <t>Epidemiologiques</t>
  </si>
  <si>
    <t>Epidemiologique</t>
  </si>
  <si>
    <t>Epidemiologics</t>
  </si>
  <si>
    <t>Epidemiologicos</t>
  </si>
  <si>
    <t>Epidemiologico</t>
  </si>
  <si>
    <t>Epidemiologicas</t>
  </si>
  <si>
    <t>Epidemiological</t>
  </si>
  <si>
    <t>Epidemiologica</t>
  </si>
  <si>
    <t>Epidemiologic</t>
  </si>
  <si>
    <t>Epidemiologia</t>
  </si>
  <si>
    <t>Epidemiolequity</t>
  </si>
  <si>
    <t>Epidemiolequ</t>
  </si>
  <si>
    <t>Epidemics</t>
  </si>
  <si>
    <t>Epidem</t>
  </si>
  <si>
    <t>Epidemic</t>
  </si>
  <si>
    <t>Epatopancreatica</t>
  </si>
  <si>
    <t>Epatopancreat</t>
  </si>
  <si>
    <t>Epatologia</t>
  </si>
  <si>
    <t>Epatol</t>
  </si>
  <si>
    <t>Epatobiliopancreatica</t>
  </si>
  <si>
    <t>Epatobiliopancreat</t>
  </si>
  <si>
    <t>Eosinophilic</t>
  </si>
  <si>
    <t>Eosinophil</t>
  </si>
  <si>
    <t>Enzymology</t>
  </si>
  <si>
    <t>Enzymol</t>
  </si>
  <si>
    <t>Enzymic</t>
  </si>
  <si>
    <t>Enzym</t>
  </si>
  <si>
    <t>Enzymatique</t>
  </si>
  <si>
    <t>Enzymat</t>
  </si>
  <si>
    <t>Enzymatic</t>
  </si>
  <si>
    <t>Enzootic</t>
  </si>
  <si>
    <t>Enzoot</t>
  </si>
  <si>
    <t>Enzimologia</t>
  </si>
  <si>
    <t>Enzimol</t>
  </si>
  <si>
    <t>Enzimatica</t>
  </si>
  <si>
    <t>Enzimat</t>
  </si>
  <si>
    <t>Envision</t>
  </si>
  <si>
    <t>Envis</t>
  </si>
  <si>
    <t>Environnements</t>
  </si>
  <si>
    <t>Environm</t>
  </si>
  <si>
    <t>Environnementale</t>
  </si>
  <si>
    <t>Environnement</t>
  </si>
  <si>
    <t>Environmology</t>
  </si>
  <si>
    <t>Environmol</t>
  </si>
  <si>
    <t>Environmetrics</t>
  </si>
  <si>
    <t>Environmetr</t>
  </si>
  <si>
    <t>Environments</t>
  </si>
  <si>
    <t>Environmental</t>
  </si>
  <si>
    <t>Environment</t>
  </si>
  <si>
    <t>Entropic</t>
  </si>
  <si>
    <t>Entrop</t>
  </si>
  <si>
    <t>Entomopathogenic</t>
  </si>
  <si>
    <t>Entomopathogen</t>
  </si>
  <si>
    <t>Entomology</t>
  </si>
  <si>
    <t>Entomol</t>
  </si>
  <si>
    <t>Entomologique</t>
  </si>
  <si>
    <t>Entomologicos</t>
  </si>
  <si>
    <t>Entomologico</t>
  </si>
  <si>
    <t>Entomologiche</t>
  </si>
  <si>
    <t>Entomological</t>
  </si>
  <si>
    <t>Entomologia</t>
  </si>
  <si>
    <t>Entity</t>
  </si>
  <si>
    <t>Ent</t>
  </si>
  <si>
    <t>Entities</t>
  </si>
  <si>
    <t>Enterotoxigenic</t>
  </si>
  <si>
    <t>Enterotoxigen</t>
  </si>
  <si>
    <t>Enteropathogenic</t>
  </si>
  <si>
    <t>Enteropathogen</t>
  </si>
  <si>
    <t>Enterology</t>
  </si>
  <si>
    <t>Enterol</t>
  </si>
  <si>
    <t>Enteriques</t>
  </si>
  <si>
    <t>Enter</t>
  </si>
  <si>
    <t>Entericas</t>
  </si>
  <si>
    <t>Enteric</t>
  </si>
  <si>
    <t>Ent/Dent/Ophthalmological</t>
  </si>
  <si>
    <t>Ent Dent Ophthalmol</t>
  </si>
  <si>
    <t>Ensaios</t>
  </si>
  <si>
    <t>Enrique</t>
  </si>
  <si>
    <t>Enology</t>
  </si>
  <si>
    <t>Enol</t>
  </si>
  <si>
    <t>Enologica</t>
  </si>
  <si>
    <t>Enologia</t>
  </si>
  <si>
    <t>Engnpolytechique</t>
  </si>
  <si>
    <t>Engnpolytech</t>
  </si>
  <si>
    <t>Enginyeria</t>
  </si>
  <si>
    <t>Engn</t>
  </si>
  <si>
    <t>Engineering</t>
  </si>
  <si>
    <t>Engineered</t>
  </si>
  <si>
    <t>Engenharia</t>
  </si>
  <si>
    <t>Enfermagem-Medico</t>
  </si>
  <si>
    <t>Enfermagem Med</t>
  </si>
  <si>
    <t>Energy-Density</t>
  </si>
  <si>
    <t>Energy Dens</t>
  </si>
  <si>
    <t>Energietechnik</t>
  </si>
  <si>
    <t>Energietech</t>
  </si>
  <si>
    <t>Energetiques</t>
  </si>
  <si>
    <t>Energet</t>
  </si>
  <si>
    <t>Energetique</t>
  </si>
  <si>
    <t>Energetics</t>
  </si>
  <si>
    <t>Energeticos</t>
  </si>
  <si>
    <t>Energetico</t>
  </si>
  <si>
    <t>Energeticas</t>
  </si>
  <si>
    <t>Energetica</t>
  </si>
  <si>
    <t>Energetic</t>
  </si>
  <si>
    <t>Endrocronologia</t>
  </si>
  <si>
    <t>Endrocronol</t>
  </si>
  <si>
    <t>Endourology</t>
  </si>
  <si>
    <t>Endourol</t>
  </si>
  <si>
    <t>Endourologia</t>
  </si>
  <si>
    <t>Endosurgical</t>
  </si>
  <si>
    <t>Endosurg</t>
  </si>
  <si>
    <t>Endosonography</t>
  </si>
  <si>
    <t>Endosonog</t>
  </si>
  <si>
    <t>Endoscopic</t>
  </si>
  <si>
    <t>Endoscop</t>
  </si>
  <si>
    <t>Endoprosthetic</t>
  </si>
  <si>
    <t>Endoprosthet</t>
  </si>
  <si>
    <t>Endoplasmic</t>
  </si>
  <si>
    <t>Endoplasm</t>
  </si>
  <si>
    <t>Endophytic</t>
  </si>
  <si>
    <t>Endophyt</t>
  </si>
  <si>
    <t>Endolaparoscopic</t>
  </si>
  <si>
    <t>Endolaparoscop</t>
  </si>
  <si>
    <t>Endodontology</t>
  </si>
  <si>
    <t>Endodontol</t>
  </si>
  <si>
    <t>Endodontics</t>
  </si>
  <si>
    <t>Endodont</t>
  </si>
  <si>
    <t>Endodontic</t>
  </si>
  <si>
    <t>Endocytic</t>
  </si>
  <si>
    <t>Endocyt</t>
  </si>
  <si>
    <t>Endocrynologic</t>
  </si>
  <si>
    <t>Endocrynol</t>
  </si>
  <si>
    <t>Endocrinometabolico</t>
  </si>
  <si>
    <t>Endocrinometab</t>
  </si>
  <si>
    <t>Endocrinology</t>
  </si>
  <si>
    <t>Endocrinol</t>
  </si>
  <si>
    <t>Endocrinologiche</t>
  </si>
  <si>
    <t>Endocrinological</t>
  </si>
  <si>
    <t>Endocrinologic</t>
  </si>
  <si>
    <t>Endocrinologia</t>
  </si>
  <si>
    <t>Endocrine-Metabolic</t>
  </si>
  <si>
    <t>Endocrine Metab</t>
  </si>
  <si>
    <t>Endocinological</t>
  </si>
  <si>
    <t>Endocinol</t>
  </si>
  <si>
    <t>Endoceutics</t>
  </si>
  <si>
    <t>Endoceut</t>
  </si>
  <si>
    <t>Endemicas</t>
  </si>
  <si>
    <t>Endem</t>
  </si>
  <si>
    <t>Endemic</t>
  </si>
  <si>
    <t>Encephalities</t>
  </si>
  <si>
    <t>Encephal</t>
  </si>
  <si>
    <t>Encefalico</t>
  </si>
  <si>
    <t>Encefal</t>
  </si>
  <si>
    <t>Enactive</t>
  </si>
  <si>
    <t>Enact</t>
  </si>
  <si>
    <t>Enaction</t>
  </si>
  <si>
    <t>Emzymological</t>
  </si>
  <si>
    <t>Emzymol</t>
  </si>
  <si>
    <t>Emulsions</t>
  </si>
  <si>
    <t>Emuls</t>
  </si>
  <si>
    <t>Emulsion</t>
  </si>
  <si>
    <t>Empirics</t>
  </si>
  <si>
    <t>Empir</t>
  </si>
  <si>
    <t>Empirical</t>
  </si>
  <si>
    <t>Emotive</t>
  </si>
  <si>
    <t>Emot</t>
  </si>
  <si>
    <t>Emotions</t>
  </si>
  <si>
    <t>Emotional</t>
  </si>
  <si>
    <t>Emotion-Action</t>
  </si>
  <si>
    <t>Emotion Act</t>
  </si>
  <si>
    <t>Emotion</t>
  </si>
  <si>
    <t>Emodinamica</t>
  </si>
  <si>
    <t>Emodinam</t>
  </si>
  <si>
    <t>Emocional</t>
  </si>
  <si>
    <t>Emoc</t>
  </si>
  <si>
    <t>Emissions</t>
  </si>
  <si>
    <t>Emiss</t>
  </si>
  <si>
    <t>Emission</t>
  </si>
  <si>
    <t>Embryotoxicology</t>
  </si>
  <si>
    <t>Embryotoxicol</t>
  </si>
  <si>
    <t>Embryonic</t>
  </si>
  <si>
    <t>Embryon</t>
  </si>
  <si>
    <t>Embryology</t>
  </si>
  <si>
    <t>Embryol</t>
  </si>
  <si>
    <t>Embryologic</t>
  </si>
  <si>
    <t>Embriyology</t>
  </si>
  <si>
    <t>Embriyol</t>
  </si>
  <si>
    <t>Embriotoxicologia</t>
  </si>
  <si>
    <t>Embriotoxicol</t>
  </si>
  <si>
    <t>Embriology</t>
  </si>
  <si>
    <t>Embriol</t>
  </si>
  <si>
    <t>Embriologia</t>
  </si>
  <si>
    <t>Emato-Oncologico</t>
  </si>
  <si>
    <t>Ematooncol</t>
  </si>
  <si>
    <t>Emato-Oncologiche</t>
  </si>
  <si>
    <t>Ematology</t>
  </si>
  <si>
    <t>Ematol</t>
  </si>
  <si>
    <t>Ematologica</t>
  </si>
  <si>
    <t>Ematologia</t>
  </si>
  <si>
    <t>Emancipation</t>
  </si>
  <si>
    <t>Emancipat</t>
  </si>
  <si>
    <t>Elucidation</t>
  </si>
  <si>
    <t>Elucidat</t>
  </si>
  <si>
    <t>Elimination</t>
  </si>
  <si>
    <t>Eliminat</t>
  </si>
  <si>
    <t>Eliminacion</t>
  </si>
  <si>
    <t>Eliminac</t>
  </si>
  <si>
    <t>Elicitation</t>
  </si>
  <si>
    <t>Elicitat</t>
  </si>
  <si>
    <t>Elettrotecnica</t>
  </si>
  <si>
    <t>Elettrotecn</t>
  </si>
  <si>
    <t>Elettronica</t>
  </si>
  <si>
    <t>Elettron</t>
  </si>
  <si>
    <t>Elettrofisiologia</t>
  </si>
  <si>
    <t>Elettrofisiol</t>
  </si>
  <si>
    <t>Elettrica</t>
  </si>
  <si>
    <t>Elettr</t>
  </si>
  <si>
    <t>Eletroquimicos</t>
  </si>
  <si>
    <t>Eletroquim</t>
  </si>
  <si>
    <t>Eletroquimica</t>
  </si>
  <si>
    <t>Eletronicos</t>
  </si>
  <si>
    <t>Eletron</t>
  </si>
  <si>
    <t>Eletronica</t>
  </si>
  <si>
    <t>Eletrofisiologia</t>
  </si>
  <si>
    <t>Eletrofisiol</t>
  </si>
  <si>
    <t>Eletroencefalografia</t>
  </si>
  <si>
    <t>Eletroencefalog</t>
  </si>
  <si>
    <t>Eletrocardiografia</t>
  </si>
  <si>
    <t>Eletrocardiog</t>
  </si>
  <si>
    <t>Eletroanalitica</t>
  </si>
  <si>
    <t>Eletroanalit</t>
  </si>
  <si>
    <t>Eletrica</t>
  </si>
  <si>
    <t>Elect</t>
  </si>
  <si>
    <t>Elementorganic</t>
  </si>
  <si>
    <t>Elementorgan</t>
  </si>
  <si>
    <t>Elementoorganic</t>
  </si>
  <si>
    <t>Elementoorgan</t>
  </si>
  <si>
    <t>Elektryczny</t>
  </si>
  <si>
    <t>Elekt</t>
  </si>
  <si>
    <t>Elektrotechnik</t>
  </si>
  <si>
    <t>Elektrotech</t>
  </si>
  <si>
    <t>Elektronische</t>
  </si>
  <si>
    <t>Elektronik</t>
  </si>
  <si>
    <t>Elektrochemische</t>
  </si>
  <si>
    <t>Elektrochem</t>
  </si>
  <si>
    <t>Elektrizitat</t>
  </si>
  <si>
    <t>Elektrisk</t>
  </si>
  <si>
    <t>Elektrische</t>
  </si>
  <si>
    <t>Elektrisch</t>
  </si>
  <si>
    <t>Elektriks</t>
  </si>
  <si>
    <t>Elektrik</t>
  </si>
  <si>
    <t>Elektricni</t>
  </si>
  <si>
    <t>Elektricky</t>
  </si>
  <si>
    <t>Electrotechnique</t>
  </si>
  <si>
    <t>Electrotech</t>
  </si>
  <si>
    <t>Electrotechnics</t>
  </si>
  <si>
    <t>Electrotechnical</t>
  </si>
  <si>
    <t>Electrostatics</t>
  </si>
  <si>
    <t>Electrostat</t>
  </si>
  <si>
    <t>Electrostatic</t>
  </si>
  <si>
    <t>Electroradiology</t>
  </si>
  <si>
    <t>Electroradiol</t>
  </si>
  <si>
    <t>Electroquimica</t>
  </si>
  <si>
    <t>Electroquim</t>
  </si>
  <si>
    <t>Electrophysiology</t>
  </si>
  <si>
    <t>Electrophysiol</t>
  </si>
  <si>
    <t>Electrophysiological</t>
  </si>
  <si>
    <t>Electrophysiologic</t>
  </si>
  <si>
    <t>Electrophysics</t>
  </si>
  <si>
    <t>Electrophys</t>
  </si>
  <si>
    <t>Electrophysical</t>
  </si>
  <si>
    <t>Electrophotonic</t>
  </si>
  <si>
    <t>Electrophoton</t>
  </si>
  <si>
    <t>Electrooptics</t>
  </si>
  <si>
    <t>Electroopt</t>
  </si>
  <si>
    <t>Electro-Optical</t>
  </si>
  <si>
    <t>Electrooptical</t>
  </si>
  <si>
    <t>Electrooptic</t>
  </si>
  <si>
    <t>Electroniques</t>
  </si>
  <si>
    <t>Electronique</t>
  </si>
  <si>
    <t>Electronics</t>
  </si>
  <si>
    <t>Electronicos</t>
  </si>
  <si>
    <t>Electronico</t>
  </si>
  <si>
    <t>Electronical</t>
  </si>
  <si>
    <t>Electronica</t>
  </si>
  <si>
    <t>Elec-Tronic</t>
  </si>
  <si>
    <t>Elec Tron</t>
  </si>
  <si>
    <t>Electronic</t>
  </si>
  <si>
    <t>Electroneurophysiology</t>
  </si>
  <si>
    <t>Electroneurophysiol</t>
  </si>
  <si>
    <t>Electromyoneurography</t>
  </si>
  <si>
    <t>Electromyoneurog</t>
  </si>
  <si>
    <t>Electromyography</t>
  </si>
  <si>
    <t>Electromyog</t>
  </si>
  <si>
    <t>Electromiografia</t>
  </si>
  <si>
    <t>Electromiog</t>
  </si>
  <si>
    <t>Electromigration</t>
  </si>
  <si>
    <t>Electromigrat</t>
  </si>
  <si>
    <t>Electromechanics</t>
  </si>
  <si>
    <t>Electromech</t>
  </si>
  <si>
    <t>Electromechanical</t>
  </si>
  <si>
    <t>Electromechanic</t>
  </si>
  <si>
    <t>Electromecaniques</t>
  </si>
  <si>
    <t>Electromecan</t>
  </si>
  <si>
    <t>Electromagnetics</t>
  </si>
  <si>
    <t>Electromagnet</t>
  </si>
  <si>
    <t>Electromagnetic</t>
  </si>
  <si>
    <t>Electromagnectics</t>
  </si>
  <si>
    <t>Electromagnect</t>
  </si>
  <si>
    <t>Electrofisiologia</t>
  </si>
  <si>
    <t>Electrofisiol</t>
  </si>
  <si>
    <t>Electroencephalography</t>
  </si>
  <si>
    <t>Eeg</t>
  </si>
  <si>
    <t>Electroencephalographic</t>
  </si>
  <si>
    <t>Electrodynamics</t>
  </si>
  <si>
    <t>Electrodynam</t>
  </si>
  <si>
    <t>Electrodiagnostics</t>
  </si>
  <si>
    <t>Electrodiagnost</t>
  </si>
  <si>
    <t>Electrodiagnostic</t>
  </si>
  <si>
    <t>Electrodiagnosis</t>
  </si>
  <si>
    <t>Electrodiag</t>
  </si>
  <si>
    <t>Electrocrystallization</t>
  </si>
  <si>
    <t>Electrocrystallizat</t>
  </si>
  <si>
    <t>Electroconvulsive</t>
  </si>
  <si>
    <t>Electroconvuls</t>
  </si>
  <si>
    <t>Electrochromic</t>
  </si>
  <si>
    <t>Electrochr</t>
  </si>
  <si>
    <t>Electrochimiques</t>
  </si>
  <si>
    <t>Electrochim</t>
  </si>
  <si>
    <t>Electrochemical</t>
  </si>
  <si>
    <t>Electrochem</t>
  </si>
  <si>
    <t>Electroceramics</t>
  </si>
  <si>
    <t>Electroceram</t>
  </si>
  <si>
    <t>Electrocardiology</t>
  </si>
  <si>
    <t>Electrocardiol</t>
  </si>
  <si>
    <t>Electrocardiography</t>
  </si>
  <si>
    <t>Electrocardiog</t>
  </si>
  <si>
    <t>Electrocardiographic</t>
  </si>
  <si>
    <t>Electroanalytical</t>
  </si>
  <si>
    <t>Electroanalyt</t>
  </si>
  <si>
    <t>Electroanalysis</t>
  </si>
  <si>
    <t>Electroanal</t>
  </si>
  <si>
    <t>Electroactive</t>
  </si>
  <si>
    <t>Electroact</t>
  </si>
  <si>
    <t>Electroacoustics</t>
  </si>
  <si>
    <t>Electroacoust</t>
  </si>
  <si>
    <t>Electrique</t>
  </si>
  <si>
    <t>Electrification</t>
  </si>
  <si>
    <t>Electrificat</t>
  </si>
  <si>
    <t>Electrics</t>
  </si>
  <si>
    <t>Electrico</t>
  </si>
  <si>
    <t>Electricals</t>
  </si>
  <si>
    <t>Electrical</t>
  </si>
  <si>
    <t>Electric</t>
  </si>
  <si>
    <t>Elasticity</t>
  </si>
  <si>
    <t>Elast</t>
  </si>
  <si>
    <t>Elastic</t>
  </si>
  <si>
    <t>Elaborazione</t>
  </si>
  <si>
    <t>Elaboraz</t>
  </si>
  <si>
    <t>Ekonomi</t>
  </si>
  <si>
    <t>Ekon</t>
  </si>
  <si>
    <t>Ejection</t>
  </si>
  <si>
    <t>Eject</t>
  </si>
  <si>
    <t>Eidological</t>
  </si>
  <si>
    <t>Eidol</t>
  </si>
  <si>
    <t>Eidgenossische</t>
  </si>
  <si>
    <t>Eidgenoss</t>
  </si>
  <si>
    <t>Eidgenoessische</t>
  </si>
  <si>
    <t>Eidgenoess</t>
  </si>
  <si>
    <t>Eicelandic</t>
  </si>
  <si>
    <t>Eiceland</t>
  </si>
  <si>
    <t>Egyptology</t>
  </si>
  <si>
    <t>Egyptol</t>
  </si>
  <si>
    <t>Egyptological</t>
  </si>
  <si>
    <t>Egyetems</t>
  </si>
  <si>
    <t>Egyet</t>
  </si>
  <si>
    <t>Egyetem</t>
  </si>
  <si>
    <t>Eginition</t>
  </si>
  <si>
    <t>Eginit</t>
  </si>
  <si>
    <t>Egenition</t>
  </si>
  <si>
    <t>Egenit</t>
  </si>
  <si>
    <t>Effective</t>
  </si>
  <si>
    <t>Effect</t>
  </si>
  <si>
    <t>Edutation</t>
  </si>
  <si>
    <t>Edutat</t>
  </si>
  <si>
    <t>Eduction</t>
  </si>
  <si>
    <t>Educt</t>
  </si>
  <si>
    <t>Educic</t>
  </si>
  <si>
    <t>Educ-Diagtic</t>
  </si>
  <si>
    <t>Educ Diagt</t>
  </si>
  <si>
    <t>Educazione</t>
  </si>
  <si>
    <t>Educative</t>
  </si>
  <si>
    <t>Educativa</t>
  </si>
  <si>
    <t>Educations</t>
  </si>
  <si>
    <t>Educationally</t>
  </si>
  <si>
    <t>Educationale</t>
  </si>
  <si>
    <t>Educational</t>
  </si>
  <si>
    <t>Education</t>
  </si>
  <si>
    <t>Educacion</t>
  </si>
  <si>
    <t>Educacio</t>
  </si>
  <si>
    <t>Educacao</t>
  </si>
  <si>
    <t>Edodontology</t>
  </si>
  <si>
    <t>Edodontol</t>
  </si>
  <si>
    <t>Edocrinology</t>
  </si>
  <si>
    <t>Edocrinol</t>
  </si>
  <si>
    <t>Editorpalliative</t>
  </si>
  <si>
    <t>Editorpalliat</t>
  </si>
  <si>
    <t>Edition</t>
  </si>
  <si>
    <t>Edit</t>
  </si>
  <si>
    <t>Edificacion</t>
  </si>
  <si>
    <t>Edificac</t>
  </si>
  <si>
    <t>Edaphology</t>
  </si>
  <si>
    <t>Edaphol</t>
  </si>
  <si>
    <t>Edafologia</t>
  </si>
  <si>
    <t>Edafol</t>
  </si>
  <si>
    <t>Ectotermicos</t>
  </si>
  <si>
    <t>Ectoterm</t>
  </si>
  <si>
    <t>Ectopic</t>
  </si>
  <si>
    <t>Ectop</t>
  </si>
  <si>
    <t>Ecsomatics</t>
  </si>
  <si>
    <t>Ecsomat</t>
  </si>
  <si>
    <t>Ecotoxicology</t>
  </si>
  <si>
    <t>Ecotoxicol</t>
  </si>
  <si>
    <t>Ecotoxicological</t>
  </si>
  <si>
    <t>Ecotoxicologia</t>
  </si>
  <si>
    <t>Ecotoxicogenomics</t>
  </si>
  <si>
    <t>Ecotoxicogen</t>
  </si>
  <si>
    <t>Ecotoxicity</t>
  </si>
  <si>
    <t>Ecotox</t>
  </si>
  <si>
    <t>Ecotossicologia</t>
  </si>
  <si>
    <t>Ecotossicol</t>
  </si>
  <si>
    <t>Ecotomografia</t>
  </si>
  <si>
    <t>Ecotomog</t>
  </si>
  <si>
    <t>Ecotechnology</t>
  </si>
  <si>
    <t>Ecotechnol</t>
  </si>
  <si>
    <t>Ecosistemico</t>
  </si>
  <si>
    <t>Ecosistem</t>
  </si>
  <si>
    <t>Ecosecurity</t>
  </si>
  <si>
    <t>Ecosecur</t>
  </si>
  <si>
    <t>Eco-Restoration</t>
  </si>
  <si>
    <t>Ecorestorat</t>
  </si>
  <si>
    <t>Ecorestoration</t>
  </si>
  <si>
    <t>Eco-Remediation</t>
  </si>
  <si>
    <t>Ecoremediat</t>
  </si>
  <si>
    <t>Ecoremediation</t>
  </si>
  <si>
    <t>Ecophysiology</t>
  </si>
  <si>
    <t>Ecophysiol</t>
  </si>
  <si>
    <t>Ecophysiological</t>
  </si>
  <si>
    <t>Ecopatologia</t>
  </si>
  <si>
    <t>Ecopatol</t>
  </si>
  <si>
    <t>Econpubblica</t>
  </si>
  <si>
    <t>Econpubbl</t>
  </si>
  <si>
    <t>Econophysics</t>
  </si>
  <si>
    <t>Econophys</t>
  </si>
  <si>
    <t>Economy</t>
  </si>
  <si>
    <t>Econ</t>
  </si>
  <si>
    <t>Economische</t>
  </si>
  <si>
    <t>Economiques</t>
  </si>
  <si>
    <t>Economie</t>
  </si>
  <si>
    <t>Economics</t>
  </si>
  <si>
    <t>Economiche</t>
  </si>
  <si>
    <t>Economica</t>
  </si>
  <si>
    <t>Economic</t>
  </si>
  <si>
    <t>Economia</t>
  </si>
  <si>
    <t>Econometrics</t>
  </si>
  <si>
    <t>Econometr</t>
  </si>
  <si>
    <t>Econometric</t>
  </si>
  <si>
    <t>Ecomimetics</t>
  </si>
  <si>
    <t>Ecomimet</t>
  </si>
  <si>
    <t>Ecology</t>
  </si>
  <si>
    <t>Ecol</t>
  </si>
  <si>
    <t>Ecologiques</t>
  </si>
  <si>
    <t>Ecologique</t>
  </si>
  <si>
    <t>Ecologico</t>
  </si>
  <si>
    <t>Ecologicas</t>
  </si>
  <si>
    <t>Ecological</t>
  </si>
  <si>
    <t>Ecologica</t>
  </si>
  <si>
    <t>Ecologic</t>
  </si>
  <si>
    <t>Ecologia</t>
  </si>
  <si>
    <t>Ecoinformatics</t>
  </si>
  <si>
    <t>Ecoinformat</t>
  </si>
  <si>
    <t>Ecoinformatica</t>
  </si>
  <si>
    <t>Ecohydrology</t>
  </si>
  <si>
    <t>Ecohydrol</t>
  </si>
  <si>
    <t>Ecohydrodynamics</t>
  </si>
  <si>
    <t>Ecohydrodynam</t>
  </si>
  <si>
    <t>Ecohydraulics</t>
  </si>
  <si>
    <t>Ecohydraul</t>
  </si>
  <si>
    <t>Ecohidraulica</t>
  </si>
  <si>
    <t>Ecohidraul</t>
  </si>
  <si>
    <t>Ecografica</t>
  </si>
  <si>
    <t>Ecog</t>
  </si>
  <si>
    <t>Ecografia</t>
  </si>
  <si>
    <t>Ecogeography</t>
  </si>
  <si>
    <t>Ecogeog</t>
  </si>
  <si>
    <t>Ecogeographical</t>
  </si>
  <si>
    <t>Ecogenotoxicology</t>
  </si>
  <si>
    <t>Ecogenotoxicol</t>
  </si>
  <si>
    <t>Ecogenomics</t>
  </si>
  <si>
    <t>Ecogen</t>
  </si>
  <si>
    <t>Ecogenics</t>
  </si>
  <si>
    <t>Ecofysiology</t>
  </si>
  <si>
    <t>Ecofysiol</t>
  </si>
  <si>
    <t>Ecofisiologia</t>
  </si>
  <si>
    <t>Ecofisiol</t>
  </si>
  <si>
    <t>Ecoetologia</t>
  </si>
  <si>
    <t>Ecoetol</t>
  </si>
  <si>
    <t>Ecoepidemiology</t>
  </si>
  <si>
    <t>Ecoepidemiol</t>
  </si>
  <si>
    <t>Ecoeconomy</t>
  </si>
  <si>
    <t>Ecoecon</t>
  </si>
  <si>
    <t>Ecodynamics</t>
  </si>
  <si>
    <t>Ecodynam</t>
  </si>
  <si>
    <t>Ecocreative</t>
  </si>
  <si>
    <t>Ecocreat</t>
  </si>
  <si>
    <t>Ecoclimatology</t>
  </si>
  <si>
    <t>Ecoclimatol</t>
  </si>
  <si>
    <t>Ecocardiografia</t>
  </si>
  <si>
    <t>Ecocardiog</t>
  </si>
  <si>
    <t>Ecobiologia</t>
  </si>
  <si>
    <t>Ecobiol</t>
  </si>
  <si>
    <t>Ecoalfabetizacion</t>
  </si>
  <si>
    <t>Ecoalfabetizac</t>
  </si>
  <si>
    <t>Echography</t>
  </si>
  <si>
    <t>Echog</t>
  </si>
  <si>
    <t>Echocardiological</t>
  </si>
  <si>
    <t>Echocardiol</t>
  </si>
  <si>
    <t>Echocardiography</t>
  </si>
  <si>
    <t>Echocardiog</t>
  </si>
  <si>
    <t>Echocardiographic</t>
  </si>
  <si>
    <t>Echocardioghraphy</t>
  </si>
  <si>
    <t>Ecclesiastical</t>
  </si>
  <si>
    <t>Ecclesiast</t>
  </si>
  <si>
    <t>Dystrophic</t>
  </si>
  <si>
    <t>Dystroph</t>
  </si>
  <si>
    <t>Dysmorphic</t>
  </si>
  <si>
    <t>Dysmorph</t>
  </si>
  <si>
    <t>Dysmetabolic</t>
  </si>
  <si>
    <t>Dysmetab</t>
  </si>
  <si>
    <t>Dysgraphia</t>
  </si>
  <si>
    <t>Dysg</t>
  </si>
  <si>
    <t>Dysfunctions</t>
  </si>
  <si>
    <t>Dysfunct</t>
  </si>
  <si>
    <t>Dysfunction</t>
  </si>
  <si>
    <t>Dysfonction</t>
  </si>
  <si>
    <t>Dysfonct</t>
  </si>
  <si>
    <t>Dysautonomia</t>
  </si>
  <si>
    <t>Dysauton</t>
  </si>
  <si>
    <t>Dynamiques</t>
  </si>
  <si>
    <t>Dynam</t>
  </si>
  <si>
    <t>Dynamique</t>
  </si>
  <si>
    <t>Dynamik</t>
  </si>
  <si>
    <t>Dynamics</t>
  </si>
  <si>
    <t>Dynamical</t>
  </si>
  <si>
    <t>Dynamic</t>
  </si>
  <si>
    <t>D'Urologia</t>
  </si>
  <si>
    <t>Durability</t>
  </si>
  <si>
    <t>Durabil</t>
  </si>
  <si>
    <t>Duplication</t>
  </si>
  <si>
    <t>Duplicat</t>
  </si>
  <si>
    <t>Drugsministration</t>
  </si>
  <si>
    <t>Drugsministrat</t>
  </si>
  <si>
    <t>Druggability</t>
  </si>
  <si>
    <t>Druggabil</t>
  </si>
  <si>
    <t>Drive</t>
  </si>
  <si>
    <t>Dr</t>
  </si>
  <si>
    <t>Dramatic</t>
  </si>
  <si>
    <t>Dramat</t>
  </si>
  <si>
    <t>Dpt</t>
  </si>
  <si>
    <t>Dept</t>
  </si>
  <si>
    <t>D'Otorrinolaringologia</t>
  </si>
  <si>
    <t>D'Oncologia</t>
  </si>
  <si>
    <t>Donation</t>
  </si>
  <si>
    <t>Donat</t>
  </si>
  <si>
    <t>Domesticos</t>
  </si>
  <si>
    <t>Domest</t>
  </si>
  <si>
    <t>Domestic</t>
  </si>
  <si>
    <t>D'Olhos</t>
  </si>
  <si>
    <t>Olhos</t>
  </si>
  <si>
    <t>D'Oftalmologia</t>
  </si>
  <si>
    <t>D'Odontologia</t>
  </si>
  <si>
    <t>Documentazione</t>
  </si>
  <si>
    <t>Documentaz</t>
  </si>
  <si>
    <t>Documentation</t>
  </si>
  <si>
    <t>Documentat</t>
  </si>
  <si>
    <t>Documentacion</t>
  </si>
  <si>
    <t>Documentac</t>
  </si>
  <si>
    <t>D'Oceanographie</t>
  </si>
  <si>
    <t>D'Obstetrique</t>
  </si>
  <si>
    <t>Dna-Diagtic</t>
  </si>
  <si>
    <t>Dna Diagt</t>
  </si>
  <si>
    <t>Dna-Diagnostics</t>
  </si>
  <si>
    <t>Dna Diagnost</t>
  </si>
  <si>
    <t>Divulgacion</t>
  </si>
  <si>
    <t>Divulgac</t>
  </si>
  <si>
    <t>Divsions</t>
  </si>
  <si>
    <t>Div</t>
  </si>
  <si>
    <t>Divize</t>
  </si>
  <si>
    <t>Divisions</t>
  </si>
  <si>
    <t>Divisiones</t>
  </si>
  <si>
    <t>Divisione</t>
  </si>
  <si>
    <t>Division</t>
  </si>
  <si>
    <t>Divisio</t>
  </si>
  <si>
    <t>Divisao</t>
  </si>
  <si>
    <t>Divinity</t>
  </si>
  <si>
    <t>Divin</t>
  </si>
  <si>
    <t>Diviision</t>
  </si>
  <si>
    <t>Dividion</t>
  </si>
  <si>
    <t>Divid</t>
  </si>
  <si>
    <t>Diversity</t>
  </si>
  <si>
    <t>Divers</t>
  </si>
  <si>
    <t>Div/Traffic</t>
  </si>
  <si>
    <t>Div Traff</t>
  </si>
  <si>
    <t>Diuc-Direccion</t>
  </si>
  <si>
    <t>Diuc Direcc</t>
  </si>
  <si>
    <t>Distrito</t>
  </si>
  <si>
    <t>Dist</t>
  </si>
  <si>
    <t>Distrikt</t>
  </si>
  <si>
    <t>Districts</t>
  </si>
  <si>
    <t>Districte</t>
  </si>
  <si>
    <t>District</t>
  </si>
  <si>
    <t>Distribution</t>
  </si>
  <si>
    <t>Distribut</t>
  </si>
  <si>
    <t>Distribucion</t>
  </si>
  <si>
    <t>Distribuc</t>
  </si>
  <si>
    <t>Distillation</t>
  </si>
  <si>
    <t>Distillat</t>
  </si>
  <si>
    <t>Dissociative</t>
  </si>
  <si>
    <t>Dissociat</t>
  </si>
  <si>
    <t>Dissertation</t>
  </si>
  <si>
    <t>Dissertat</t>
  </si>
  <si>
    <t>Dissemination</t>
  </si>
  <si>
    <t>Disseminat</t>
  </si>
  <si>
    <t>Dissection</t>
  </si>
  <si>
    <t>Dissect</t>
  </si>
  <si>
    <t>Disruptive</t>
  </si>
  <si>
    <t>Disrupt</t>
  </si>
  <si>
    <t>Disruption</t>
  </si>
  <si>
    <t>Dispositivos</t>
  </si>
  <si>
    <t>Disposit</t>
  </si>
  <si>
    <t>Disposition</t>
  </si>
  <si>
    <t>Dispersion</t>
  </si>
  <si>
    <t>Dispers</t>
  </si>
  <si>
    <t>Dispensation</t>
  </si>
  <si>
    <t>Dispensat</t>
  </si>
  <si>
    <t>Disparity</t>
  </si>
  <si>
    <t>Dispar</t>
  </si>
  <si>
    <t>Disparities</t>
  </si>
  <si>
    <t>Disorientation</t>
  </si>
  <si>
    <t>Disorientat</t>
  </si>
  <si>
    <t>Dismorfologia</t>
  </si>
  <si>
    <t>Dismorfol</t>
  </si>
  <si>
    <t>Disivion</t>
  </si>
  <si>
    <t>Disiv</t>
  </si>
  <si>
    <t>Disinfection</t>
  </si>
  <si>
    <t>Disinfect</t>
  </si>
  <si>
    <t>Dis-Incubation</t>
  </si>
  <si>
    <t>Dis Incubat</t>
  </si>
  <si>
    <t>Diseases</t>
  </si>
  <si>
    <t>Dis</t>
  </si>
  <si>
    <t>Disease</t>
  </si>
  <si>
    <t>Discussion</t>
  </si>
  <si>
    <t>Discuss</t>
  </si>
  <si>
    <t>Discursive</t>
  </si>
  <si>
    <t>Discurs</t>
  </si>
  <si>
    <t>Discrimination</t>
  </si>
  <si>
    <t>Discriminat</t>
  </si>
  <si>
    <t>Disability</t>
  </si>
  <si>
    <t>Disabil</t>
  </si>
  <si>
    <t>Disabilities</t>
  </si>
  <si>
    <t>Dirrecion</t>
  </si>
  <si>
    <t>Dirrec</t>
  </si>
  <si>
    <t>Direzione</t>
  </si>
  <si>
    <t>Direz</t>
  </si>
  <si>
    <t>Directions</t>
  </si>
  <si>
    <t>Direct</t>
  </si>
  <si>
    <t>Direction</t>
  </si>
  <si>
    <t>Direccion</t>
  </si>
  <si>
    <t>Direcc</t>
  </si>
  <si>
    <t>Direcccion</t>
  </si>
  <si>
    <t>Direccc</t>
  </si>
  <si>
    <t>Diputacion</t>
  </si>
  <si>
    <t>Diputac</t>
  </si>
  <si>
    <t>Diplomatic</t>
  </si>
  <si>
    <t>Diplomat</t>
  </si>
  <si>
    <t>D'Investigation</t>
  </si>
  <si>
    <t>D'Investigasions</t>
  </si>
  <si>
    <t>D'Invesigacions</t>
  </si>
  <si>
    <t>D'Instrumentation</t>
  </si>
  <si>
    <t>D'Instruction</t>
  </si>
  <si>
    <t>D'Innovazione</t>
  </si>
  <si>
    <t>D'Innovation</t>
  </si>
  <si>
    <t>D'Informations</t>
  </si>
  <si>
    <t>D'Information</t>
  </si>
  <si>
    <t>D'Informatica</t>
  </si>
  <si>
    <t>D'Infectologia</t>
  </si>
  <si>
    <t>D'Infeccions</t>
  </si>
  <si>
    <t>Dinamicos</t>
  </si>
  <si>
    <t>Dinam</t>
  </si>
  <si>
    <t>Dinamicas</t>
  </si>
  <si>
    <t>Dinamica</t>
  </si>
  <si>
    <t>D'Immunophenomique</t>
  </si>
  <si>
    <t>Immunophen</t>
  </si>
  <si>
    <t>D'Immunologie-Immunogenetique</t>
  </si>
  <si>
    <t>Immunol Immunogenet</t>
  </si>
  <si>
    <t>D'Immunologia</t>
  </si>
  <si>
    <t>D'Immunogenetique</t>
  </si>
  <si>
    <t>Dimensions</t>
  </si>
  <si>
    <t>Dimens</t>
  </si>
  <si>
    <t>Dimensionnelle</t>
  </si>
  <si>
    <t>Dimensional</t>
  </si>
  <si>
    <t>Dignostic</t>
  </si>
  <si>
    <t>Dignost</t>
  </si>
  <si>
    <t>Dignity</t>
  </si>
  <si>
    <t>Dign</t>
  </si>
  <si>
    <t>Digitisation</t>
  </si>
  <si>
    <t>Digitisat</t>
  </si>
  <si>
    <t>Digitalization</t>
  </si>
  <si>
    <t>Digitalizat</t>
  </si>
  <si>
    <t>Digitalisation</t>
  </si>
  <si>
    <t>Digitalisat</t>
  </si>
  <si>
    <t>Digestivos</t>
  </si>
  <si>
    <t>Digest</t>
  </si>
  <si>
    <t>Digestivo</t>
  </si>
  <si>
    <t>Digestives</t>
  </si>
  <si>
    <t>Digestive</t>
  </si>
  <si>
    <t>Digestiva</t>
  </si>
  <si>
    <t>Digestion</t>
  </si>
  <si>
    <t>Digestifenteric</t>
  </si>
  <si>
    <t>Digestifenter</t>
  </si>
  <si>
    <t>Diffusion</t>
  </si>
  <si>
    <t>Diffus</t>
  </si>
  <si>
    <t>Diffraction</t>
  </si>
  <si>
    <t>Diffract</t>
  </si>
  <si>
    <t>Differentiation</t>
  </si>
  <si>
    <t>Differentiat</t>
  </si>
  <si>
    <t>Differenciation</t>
  </si>
  <si>
    <t>Differenciat</t>
  </si>
  <si>
    <t>Diferenciacion</t>
  </si>
  <si>
    <t>Diferenciac</t>
  </si>
  <si>
    <t>Dietology</t>
  </si>
  <si>
    <t>Dietol</t>
  </si>
  <si>
    <t>Dietologia</t>
  </si>
  <si>
    <t>Dietics</t>
  </si>
  <si>
    <t>Diet</t>
  </si>
  <si>
    <t>Dietic</t>
  </si>
  <si>
    <t>Dietetique</t>
  </si>
  <si>
    <t>Dietet</t>
  </si>
  <si>
    <t>Dietetics</t>
  </si>
  <si>
    <t>Dietetica</t>
  </si>
  <si>
    <t>Dietetic</t>
  </si>
  <si>
    <t>Dielectrics</t>
  </si>
  <si>
    <t>Dielect</t>
  </si>
  <si>
    <t>Dielectric</t>
  </si>
  <si>
    <t>Didattico</t>
  </si>
  <si>
    <t>Didatt</t>
  </si>
  <si>
    <t>Didattica</t>
  </si>
  <si>
    <t>Didatico</t>
  </si>
  <si>
    <t>Didat</t>
  </si>
  <si>
    <t>Didaktik</t>
  </si>
  <si>
    <t>Didakt</t>
  </si>
  <si>
    <t>Didactique</t>
  </si>
  <si>
    <t>Didact</t>
  </si>
  <si>
    <t>Didactics</t>
  </si>
  <si>
    <t>Didactica</t>
  </si>
  <si>
    <t>Didactic</t>
  </si>
  <si>
    <t>D'Ictiologia</t>
  </si>
  <si>
    <t>Dialyse-Transplantations</t>
  </si>
  <si>
    <t>Dialyse Transplantat</t>
  </si>
  <si>
    <t>Dialysetransplantations</t>
  </si>
  <si>
    <t>Dialysetransplantat</t>
  </si>
  <si>
    <t>Diagtische</t>
  </si>
  <si>
    <t>Diagt</t>
  </si>
  <si>
    <t>Diagtique</t>
  </si>
  <si>
    <t>Diagtik</t>
  </si>
  <si>
    <t>Diagtics</t>
  </si>
  <si>
    <t>Diagtico</t>
  </si>
  <si>
    <t>Diagtici</t>
  </si>
  <si>
    <t>Diagtiche</t>
  </si>
  <si>
    <t>Diagticas</t>
  </si>
  <si>
    <t>Diagtica</t>
  </si>
  <si>
    <t>Diagtic</t>
  </si>
  <si>
    <t>Diagonostic</t>
  </si>
  <si>
    <t>Diagonost</t>
  </si>
  <si>
    <t>Diagnozis</t>
  </si>
  <si>
    <t>Diag</t>
  </si>
  <si>
    <t>Diagnoze</t>
  </si>
  <si>
    <t>Diagnoza</t>
  </si>
  <si>
    <t>Diagnostische</t>
  </si>
  <si>
    <t>Diagnost</t>
  </si>
  <si>
    <t>Diagnostique</t>
  </si>
  <si>
    <t>Diagnostik</t>
  </si>
  <si>
    <t>Diagnostics</t>
  </si>
  <si>
    <t>Diagnostico</t>
  </si>
  <si>
    <t>Diagnostic</t>
  </si>
  <si>
    <t>Diagnosis</t>
  </si>
  <si>
    <t>Diagnosi</t>
  </si>
  <si>
    <t>Diagnose</t>
  </si>
  <si>
    <t>Diagnoosi</t>
  </si>
  <si>
    <t>Diagnoos</t>
  </si>
  <si>
    <t>Diagniostic</t>
  </si>
  <si>
    <t>Diagniost</t>
  </si>
  <si>
    <t>Diaginostic</t>
  </si>
  <si>
    <t>Diaginost</t>
  </si>
  <si>
    <t>Diabetology</t>
  </si>
  <si>
    <t>Diabetol</t>
  </si>
  <si>
    <t>Diabetologia</t>
  </si>
  <si>
    <t>Diabetis</t>
  </si>
  <si>
    <t>Diabet</t>
  </si>
  <si>
    <t>Diabetic</t>
  </si>
  <si>
    <t>Diabetes</t>
  </si>
  <si>
    <t>Diabete</t>
  </si>
  <si>
    <t>D'Hydraulique</t>
  </si>
  <si>
    <t>D'Hormonologia</t>
  </si>
  <si>
    <t>D'Histologie-Embryologie-Cytogenetique</t>
  </si>
  <si>
    <t>Histol Embryol Cytogenet</t>
  </si>
  <si>
    <t>D'Histologia</t>
  </si>
  <si>
    <t>D'Hipertension</t>
  </si>
  <si>
    <t>D'Hepatologia</t>
  </si>
  <si>
    <t>D'Hepato-Digestive</t>
  </si>
  <si>
    <t>Hepatodigest</t>
  </si>
  <si>
    <t>D'Hemodynamique</t>
  </si>
  <si>
    <t>D'Hematopatologia</t>
  </si>
  <si>
    <t>Dhematological</t>
  </si>
  <si>
    <t>D'Hematologica</t>
  </si>
  <si>
    <t>Dexterity</t>
  </si>
  <si>
    <t>Dexter</t>
  </si>
  <si>
    <t>D'Exploratsmetaboliques</t>
  </si>
  <si>
    <t>Exploratsmetab</t>
  </si>
  <si>
    <t>D'Explorations</t>
  </si>
  <si>
    <t>Dexplorations</t>
  </si>
  <si>
    <t>Dexplorat</t>
  </si>
  <si>
    <t>D'Exploration</t>
  </si>
  <si>
    <t>D'Exploracions</t>
  </si>
  <si>
    <t>Explorac</t>
  </si>
  <si>
    <t>Devpersonality</t>
  </si>
  <si>
    <t>Devpersonal</t>
  </si>
  <si>
    <t>Devision</t>
  </si>
  <si>
    <t>Devis</t>
  </si>
  <si>
    <t>Deviation</t>
  </si>
  <si>
    <t>Deviat</t>
  </si>
  <si>
    <t>Developpement</t>
  </si>
  <si>
    <t>Dev</t>
  </si>
  <si>
    <t>Developments</t>
  </si>
  <si>
    <t>Developmentally</t>
  </si>
  <si>
    <t>Developmentale</t>
  </si>
  <si>
    <t>Developmental</t>
  </si>
  <si>
    <t>Development</t>
  </si>
  <si>
    <t>D'Evaluation</t>
  </si>
  <si>
    <t>Deutsches</t>
  </si>
  <si>
    <t>Deutsch</t>
  </si>
  <si>
    <t>Deutscher</t>
  </si>
  <si>
    <t>Deutschen</t>
  </si>
  <si>
    <t>Deutschem</t>
  </si>
  <si>
    <t>Deutsche</t>
  </si>
  <si>
    <t>Detoxification</t>
  </si>
  <si>
    <t>Detoxificat</t>
  </si>
  <si>
    <t>Detoxication</t>
  </si>
  <si>
    <t>Detoxicat</t>
  </si>
  <si>
    <t>Detonation</t>
  </si>
  <si>
    <t>Detonat</t>
  </si>
  <si>
    <t>D'Ethique</t>
  </si>
  <si>
    <t>Determination</t>
  </si>
  <si>
    <t>Determinat</t>
  </si>
  <si>
    <t>Determatology</t>
  </si>
  <si>
    <t>Determatol</t>
  </si>
  <si>
    <t>Detection</t>
  </si>
  <si>
    <t>Detect</t>
  </si>
  <si>
    <t>Deteccion</t>
  </si>
  <si>
    <t>Detecc</t>
  </si>
  <si>
    <t>Desulfurization</t>
  </si>
  <si>
    <t>Desulfurizat</t>
  </si>
  <si>
    <t>Destruction</t>
  </si>
  <si>
    <t>Destruct</t>
  </si>
  <si>
    <t>Destinations</t>
  </si>
  <si>
    <t>Destinat</t>
  </si>
  <si>
    <t>Desertificazione</t>
  </si>
  <si>
    <t>Desertificaz</t>
  </si>
  <si>
    <t>Desertification</t>
  </si>
  <si>
    <t>Desertificat</t>
  </si>
  <si>
    <t>Deserticas</t>
  </si>
  <si>
    <t>Desert</t>
  </si>
  <si>
    <t>Desensitization</t>
  </si>
  <si>
    <t>Desensitizat</t>
  </si>
  <si>
    <t>Descriptive</t>
  </si>
  <si>
    <t>Descript</t>
  </si>
  <si>
    <t>Description</t>
  </si>
  <si>
    <t>Desalination</t>
  </si>
  <si>
    <t>Desalinat</t>
  </si>
  <si>
    <t>Dermopatico</t>
  </si>
  <si>
    <t>Dermopat</t>
  </si>
  <si>
    <t>Dermocosmetic</t>
  </si>
  <si>
    <t>Dermocosmet</t>
  </si>
  <si>
    <t>Dermetics</t>
  </si>
  <si>
    <t>Dermet</t>
  </si>
  <si>
    <t>Dermatovenerology</t>
  </si>
  <si>
    <t>Dermatovenerol</t>
  </si>
  <si>
    <t>Dermatovenereology</t>
  </si>
  <si>
    <t>Dermatovenereol</t>
  </si>
  <si>
    <t>Dermatovenereologia</t>
  </si>
  <si>
    <t>Dermatopharmacology</t>
  </si>
  <si>
    <t>Dermatopharmacol</t>
  </si>
  <si>
    <t>Dermatopathology</t>
  </si>
  <si>
    <t>Dermatopathol</t>
  </si>
  <si>
    <t>Dermatooncology</t>
  </si>
  <si>
    <t>Dermatooncol</t>
  </si>
  <si>
    <t>Dermatomicologia</t>
  </si>
  <si>
    <t>Dermatomicol</t>
  </si>
  <si>
    <t>Dermatology</t>
  </si>
  <si>
    <t>Dermatol</t>
  </si>
  <si>
    <t>Dermatologique</t>
  </si>
  <si>
    <t>Dermatologico</t>
  </si>
  <si>
    <t>Dermatological</t>
  </si>
  <si>
    <t>Dermatologica</t>
  </si>
  <si>
    <t>Dermatologic</t>
  </si>
  <si>
    <t>Dermatologia</t>
  </si>
  <si>
    <t>Dermatolimmunology</t>
  </si>
  <si>
    <t>Dermatolimmunol</t>
  </si>
  <si>
    <t>Dermatolic</t>
  </si>
  <si>
    <t>Dermatoimunologia</t>
  </si>
  <si>
    <t>Dermatoimunol</t>
  </si>
  <si>
    <t>Dermato-Immunolcatholic</t>
  </si>
  <si>
    <t>Dermatoimmunolcatholic</t>
  </si>
  <si>
    <t>Dermatogico</t>
  </si>
  <si>
    <t>Dermat</t>
  </si>
  <si>
    <t>Dermatocosmetology</t>
  </si>
  <si>
    <t>Dermatocosmetol</t>
  </si>
  <si>
    <t>Dermathology</t>
  </si>
  <si>
    <t>Dermathol</t>
  </si>
  <si>
    <t>Dermapathology</t>
  </si>
  <si>
    <t>Dermapathol</t>
  </si>
  <si>
    <t>Dermaesthetics</t>
  </si>
  <si>
    <t>Dermaesthet</t>
  </si>
  <si>
    <t>Derivatives</t>
  </si>
  <si>
    <t>Derivat</t>
  </si>
  <si>
    <t>Derivative</t>
  </si>
  <si>
    <t>Derivation</t>
  </si>
  <si>
    <t>D'Ergonomie</t>
  </si>
  <si>
    <t>Deptpolytechique</t>
  </si>
  <si>
    <t>Deptpolytech</t>
  </si>
  <si>
    <t>Depto</t>
  </si>
  <si>
    <t>Depressive</t>
  </si>
  <si>
    <t>Depress</t>
  </si>
  <si>
    <t>Depression</t>
  </si>
  <si>
    <t>Depresion</t>
  </si>
  <si>
    <t>Depres</t>
  </si>
  <si>
    <t>Deposition</t>
  </si>
  <si>
    <t>Deposit</t>
  </si>
  <si>
    <t>Deportiva</t>
  </si>
  <si>
    <t>Deport</t>
  </si>
  <si>
    <t>Depletion</t>
  </si>
  <si>
    <t>Deplet</t>
  </si>
  <si>
    <t>Departments</t>
  </si>
  <si>
    <t>Departmente</t>
  </si>
  <si>
    <t>Departmentale</t>
  </si>
  <si>
    <t>Departmental</t>
  </si>
  <si>
    <t>Department</t>
  </si>
  <si>
    <t>Departimento</t>
  </si>
  <si>
    <t>Departamento</t>
  </si>
  <si>
    <t>Departament</t>
  </si>
  <si>
    <t>Deontology</t>
  </si>
  <si>
    <t>Deontol</t>
  </si>
  <si>
    <t>Deontologia</t>
  </si>
  <si>
    <t>Dentistry</t>
  </si>
  <si>
    <t>Dent</t>
  </si>
  <si>
    <t>Dentistica</t>
  </si>
  <si>
    <t>Dentist</t>
  </si>
  <si>
    <t>Dentals</t>
  </si>
  <si>
    <t>Dentale</t>
  </si>
  <si>
    <t>Dental</t>
  </si>
  <si>
    <t>Density</t>
  </si>
  <si>
    <t>Dens</t>
  </si>
  <si>
    <t>Dension</t>
  </si>
  <si>
    <t>D'Enologia</t>
  </si>
  <si>
    <t>Denmarkfertility</t>
  </si>
  <si>
    <t>Denmarkfertil</t>
  </si>
  <si>
    <t>Denmarkallogeneic</t>
  </si>
  <si>
    <t>Denmarkallogene</t>
  </si>
  <si>
    <t>D'Energetique</t>
  </si>
  <si>
    <t>Dendrology</t>
  </si>
  <si>
    <t>Dendrol</t>
  </si>
  <si>
    <t>Dendrogeomorphology</t>
  </si>
  <si>
    <t>Dendrogeomorphol</t>
  </si>
  <si>
    <t>Dendroecology</t>
  </si>
  <si>
    <t>Dendroecol</t>
  </si>
  <si>
    <t>Dendritiques</t>
  </si>
  <si>
    <t>Dendrit</t>
  </si>
  <si>
    <t>Dendritic</t>
  </si>
  <si>
    <t>Demonstrative</t>
  </si>
  <si>
    <t>Demonstrat</t>
  </si>
  <si>
    <t>Demonstration</t>
  </si>
  <si>
    <t>Demography</t>
  </si>
  <si>
    <t>Demog</t>
  </si>
  <si>
    <t>Demographiques</t>
  </si>
  <si>
    <t>Demographic</t>
  </si>
  <si>
    <t>Demografia</t>
  </si>
  <si>
    <t>Democratic</t>
  </si>
  <si>
    <t>Democrat</t>
  </si>
  <si>
    <t>Demir-Celik</t>
  </si>
  <si>
    <t>Demir Celik</t>
  </si>
  <si>
    <t>Demenzpravention</t>
  </si>
  <si>
    <t>Demenzpravent</t>
  </si>
  <si>
    <t>Demaceutical</t>
  </si>
  <si>
    <t>Demaceut</t>
  </si>
  <si>
    <t>Dell'Innovazione</t>
  </si>
  <si>
    <t>Dell'Informazione</t>
  </si>
  <si>
    <t>Informaz</t>
  </si>
  <si>
    <t>Dell'Economia</t>
  </si>
  <si>
    <t>Deletion</t>
  </si>
  <si>
    <t>Delet</t>
  </si>
  <si>
    <t>Delegation</t>
  </si>
  <si>
    <t>Delegat</t>
  </si>
  <si>
    <t>Delegacional</t>
  </si>
  <si>
    <t>Delegac</t>
  </si>
  <si>
    <t>Delegacion</t>
  </si>
  <si>
    <t>D'Electronique</t>
  </si>
  <si>
    <t>Delagacion</t>
  </si>
  <si>
    <t>Delagac</t>
  </si>
  <si>
    <t>D'Elaboration</t>
  </si>
  <si>
    <t>Elaborat</t>
  </si>
  <si>
    <t>Dehydration</t>
  </si>
  <si>
    <t>Dehydrat</t>
  </si>
  <si>
    <t>Degradomics</t>
  </si>
  <si>
    <t>Degrad</t>
  </si>
  <si>
    <t>Degradation</t>
  </si>
  <si>
    <t>Degradat</t>
  </si>
  <si>
    <t>Degestivo</t>
  </si>
  <si>
    <t>Degest</t>
  </si>
  <si>
    <t>Degenerative</t>
  </si>
  <si>
    <t>Degenerat</t>
  </si>
  <si>
    <t>Degenerations</t>
  </si>
  <si>
    <t>Degeneration</t>
  </si>
  <si>
    <t>Deformity</t>
  </si>
  <si>
    <t>Deform</t>
  </si>
  <si>
    <t>Deformities</t>
  </si>
  <si>
    <t>Deformation</t>
  </si>
  <si>
    <t>Deformat</t>
  </si>
  <si>
    <t>Definitive</t>
  </si>
  <si>
    <t>Definit</t>
  </si>
  <si>
    <t>Defesa</t>
  </si>
  <si>
    <t>Def</t>
  </si>
  <si>
    <t>Defensive</t>
  </si>
  <si>
    <t>Defens</t>
  </si>
  <si>
    <t>Defense</t>
  </si>
  <si>
    <t>Defensa</t>
  </si>
  <si>
    <t>Defences</t>
  </si>
  <si>
    <t>Defence</t>
  </si>
  <si>
    <t>D'Education</t>
  </si>
  <si>
    <t>Decoration</t>
  </si>
  <si>
    <t>Decorat</t>
  </si>
  <si>
    <t>Decontamination</t>
  </si>
  <si>
    <t>Decontaminat</t>
  </si>
  <si>
    <t>D'Economie</t>
  </si>
  <si>
    <t>Decoction</t>
  </si>
  <si>
    <t>Decoct</t>
  </si>
  <si>
    <t>Declarative</t>
  </si>
  <si>
    <t>Declarat</t>
  </si>
  <si>
    <t>Decisions</t>
  </si>
  <si>
    <t>Decis</t>
  </si>
  <si>
    <t>Decision</t>
  </si>
  <si>
    <t>Decarbonization</t>
  </si>
  <si>
    <t>Decarbonizat</t>
  </si>
  <si>
    <t>Deaddiction</t>
  </si>
  <si>
    <t>Deaddict</t>
  </si>
  <si>
    <t>D'Automatique</t>
  </si>
  <si>
    <t>Automat</t>
  </si>
  <si>
    <t>Datability</t>
  </si>
  <si>
    <t>Databil</t>
  </si>
  <si>
    <t>D'Astrophysique</t>
  </si>
  <si>
    <t>Astrophys</t>
  </si>
  <si>
    <t>D'Antananarivo</t>
  </si>
  <si>
    <t>Antananarivo</t>
  </si>
  <si>
    <t>D'Anesthesie-Reanimation</t>
  </si>
  <si>
    <t>Anesthesie Reanimat</t>
  </si>
  <si>
    <t>D'Anatomo-Pathologique</t>
  </si>
  <si>
    <t>Anatomopathol</t>
  </si>
  <si>
    <t>D'Anatomie</t>
  </si>
  <si>
    <t>Anat</t>
  </si>
  <si>
    <t>D'Amelioration</t>
  </si>
  <si>
    <t>D'Agronomie</t>
  </si>
  <si>
    <t>Agron</t>
  </si>
  <si>
    <t>Dagentsrapeutiques</t>
  </si>
  <si>
    <t>Agentsrapeut</t>
  </si>
  <si>
    <t>D'Administration</t>
  </si>
  <si>
    <t>Adm</t>
  </si>
  <si>
    <t>Dacryology</t>
  </si>
  <si>
    <t>Dacryol</t>
  </si>
  <si>
    <t>D'Acoustique</t>
  </si>
  <si>
    <t>Acoust</t>
  </si>
  <si>
    <t>D'Accettazione</t>
  </si>
  <si>
    <t>Accettaz</t>
  </si>
  <si>
    <t>Cytotoxicity</t>
  </si>
  <si>
    <t>Cytotox</t>
  </si>
  <si>
    <t>Cytotoxic</t>
  </si>
  <si>
    <t>Cytostatic</t>
  </si>
  <si>
    <t>Cytostat</t>
  </si>
  <si>
    <t>Cytophysiology</t>
  </si>
  <si>
    <t>Cytophysiol</t>
  </si>
  <si>
    <t>Cytopathology</t>
  </si>
  <si>
    <t>Cytopathol</t>
  </si>
  <si>
    <t>Cytomorphology</t>
  </si>
  <si>
    <t>Cytomorphol</t>
  </si>
  <si>
    <t>Cytology</t>
  </si>
  <si>
    <t>Cytol</t>
  </si>
  <si>
    <t>Cytologie</t>
  </si>
  <si>
    <t>Cytologia</t>
  </si>
  <si>
    <t>Cytologi</t>
  </si>
  <si>
    <t>Cytokinetics</t>
  </si>
  <si>
    <t>Cytokinet</t>
  </si>
  <si>
    <t>Cytoimmunodiagnostic</t>
  </si>
  <si>
    <t>Cytoimmunodiagnost</t>
  </si>
  <si>
    <t>Cytogentic</t>
  </si>
  <si>
    <t>Cytogent</t>
  </si>
  <si>
    <t>Cytogenomique</t>
  </si>
  <si>
    <t>Cytogen</t>
  </si>
  <si>
    <t>Cytogenomics</t>
  </si>
  <si>
    <t>Cytogenomic</t>
  </si>
  <si>
    <t>Cytogenetique</t>
  </si>
  <si>
    <t>Cytogenet</t>
  </si>
  <si>
    <t>Cytogenetics</t>
  </si>
  <si>
    <t>Cytogenetic</t>
  </si>
  <si>
    <t>Cytofluorimetric</t>
  </si>
  <si>
    <t>Cytofluorimetr</t>
  </si>
  <si>
    <t>Cytodiagnostic</t>
  </si>
  <si>
    <t>Cytodiagnost</t>
  </si>
  <si>
    <t>Cytobiology</t>
  </si>
  <si>
    <t>Cytobiol</t>
  </si>
  <si>
    <t>Cystic</t>
  </si>
  <si>
    <t>Cyst</t>
  </si>
  <si>
    <t>Cyclic</t>
  </si>
  <si>
    <t>Cycl</t>
  </si>
  <si>
    <t>Cybersecurity</t>
  </si>
  <si>
    <t>Cybersecur</t>
  </si>
  <si>
    <t>Cyberpsychology</t>
  </si>
  <si>
    <t>Cyberpsychol</t>
  </si>
  <si>
    <t>Cybernics</t>
  </si>
  <si>
    <t>Cybern</t>
  </si>
  <si>
    <t>Cybernic</t>
  </si>
  <si>
    <t>Cybernetique</t>
  </si>
  <si>
    <t>Cybernet</t>
  </si>
  <si>
    <t>Cybernetics</t>
  </si>
  <si>
    <t>Cybernetic</t>
  </si>
  <si>
    <t>Cybermetrics</t>
  </si>
  <si>
    <t>Cybermetr</t>
  </si>
  <si>
    <t>Customization</t>
  </si>
  <si>
    <t>Customizat</t>
  </si>
  <si>
    <t>Curity</t>
  </si>
  <si>
    <t>Cur</t>
  </si>
  <si>
    <t>Cultivos</t>
  </si>
  <si>
    <t>Cult</t>
  </si>
  <si>
    <t>Cultivo</t>
  </si>
  <si>
    <t>Cultivation</t>
  </si>
  <si>
    <t>Cultivat</t>
  </si>
  <si>
    <t>Cultiva</t>
  </si>
  <si>
    <t>Cultiv</t>
  </si>
  <si>
    <t>Cuernavacamexico</t>
  </si>
  <si>
    <t>Cucienega-Udegocotlanmexico</t>
  </si>
  <si>
    <t>Cucienega Udegocotlanmexico</t>
  </si>
  <si>
    <t>Cuccione</t>
  </si>
  <si>
    <t>Cucc</t>
  </si>
  <si>
    <t>Cuantitativos</t>
  </si>
  <si>
    <t>Cuantitat</t>
  </si>
  <si>
    <t>Cuantitativo</t>
  </si>
  <si>
    <t>Cuantitativa</t>
  </si>
  <si>
    <t>Cuantificacion</t>
  </si>
  <si>
    <t>Cuantificac</t>
  </si>
  <si>
    <t>Cuantica</t>
  </si>
  <si>
    <t>Cuant</t>
  </si>
  <si>
    <t>Cualitativa</t>
  </si>
  <si>
    <t>Cualitat</t>
  </si>
  <si>
    <t>Ctrpanasonic</t>
  </si>
  <si>
    <t>Ctrpanason</t>
  </si>
  <si>
    <t>Ctr-Epidemiol-Biostatistic</t>
  </si>
  <si>
    <t>Ctr Epidemiol Biostat</t>
  </si>
  <si>
    <t>Ctr/Technion</t>
  </si>
  <si>
    <t>Ctr Technion</t>
  </si>
  <si>
    <t>Crystalografia</t>
  </si>
  <si>
    <t>Crystallog</t>
  </si>
  <si>
    <t>Crystallography</t>
  </si>
  <si>
    <t>Crystallographic</t>
  </si>
  <si>
    <t>Crystallization</t>
  </si>
  <si>
    <t>Crystallizat</t>
  </si>
  <si>
    <t>Crystallisation</t>
  </si>
  <si>
    <t>Crystallisat</t>
  </si>
  <si>
    <t>Crysopheric</t>
  </si>
  <si>
    <t>Crysopher</t>
  </si>
  <si>
    <t>Cryptography</t>
  </si>
  <si>
    <t>Cryptog</t>
  </si>
  <si>
    <t>Cryptogamic</t>
  </si>
  <si>
    <t>Cryptogam</t>
  </si>
  <si>
    <t>Cryospheric</t>
  </si>
  <si>
    <t>Cryospher</t>
  </si>
  <si>
    <t>Cryopreservation</t>
  </si>
  <si>
    <t>Cryopreservat</t>
  </si>
  <si>
    <t>Cryology</t>
  </si>
  <si>
    <t>Cryol</t>
  </si>
  <si>
    <t>Cryogenics</t>
  </si>
  <si>
    <t>Cryogen</t>
  </si>
  <si>
    <t>Cryogenic</t>
  </si>
  <si>
    <t>Cryoconservation</t>
  </si>
  <si>
    <t>Cryoconservat</t>
  </si>
  <si>
    <t>Cryobiology</t>
  </si>
  <si>
    <t>Cryobiol</t>
  </si>
  <si>
    <t>Crrticos</t>
  </si>
  <si>
    <t>Crrt</t>
  </si>
  <si>
    <t>Cronofarmacologia</t>
  </si>
  <si>
    <t>Cronofarmacol</t>
  </si>
  <si>
    <t>Cronobiologia</t>
  </si>
  <si>
    <t>Cronobiol</t>
  </si>
  <si>
    <t>Cronico</t>
  </si>
  <si>
    <t>Cron</t>
  </si>
  <si>
    <t>Croniche</t>
  </si>
  <si>
    <t>Cronicas</t>
  </si>
  <si>
    <t>Cromatografia</t>
  </si>
  <si>
    <t>Cromatog</t>
  </si>
  <si>
    <t>Critiques</t>
  </si>
  <si>
    <t>Crit</t>
  </si>
  <si>
    <t>Critique</t>
  </si>
  <si>
    <t>Criticos</t>
  </si>
  <si>
    <t>Critico</t>
  </si>
  <si>
    <t>Critical</t>
  </si>
  <si>
    <t>Critica</t>
  </si>
  <si>
    <t>Critic</t>
  </si>
  <si>
    <t>Cristalografia</t>
  </si>
  <si>
    <t>Cristallog</t>
  </si>
  <si>
    <t>Cristallographie</t>
  </si>
  <si>
    <t>Cristallografia</t>
  </si>
  <si>
    <t>Criology</t>
  </si>
  <si>
    <t>Criol</t>
  </si>
  <si>
    <t>Criminology</t>
  </si>
  <si>
    <t>Criminol</t>
  </si>
  <si>
    <t>Criminological</t>
  </si>
  <si>
    <t>Criminalistics</t>
  </si>
  <si>
    <t>Criminalist</t>
  </si>
  <si>
    <t>Criminalistic</t>
  </si>
  <si>
    <t>Criminalisation</t>
  </si>
  <si>
    <t>Criminalisat</t>
  </si>
  <si>
    <t>Cregional</t>
  </si>
  <si>
    <t>Creativity</t>
  </si>
  <si>
    <t>Creat</t>
  </si>
  <si>
    <t>Creative</t>
  </si>
  <si>
    <t>Creation</t>
  </si>
  <si>
    <t>Creacion</t>
  </si>
  <si>
    <t>Creac</t>
  </si>
  <si>
    <t>County</t>
  </si>
  <si>
    <t>Cty</t>
  </si>
  <si>
    <t>Costruzione</t>
  </si>
  <si>
    <t>Costruz</t>
  </si>
  <si>
    <t>Cosmology</t>
  </si>
  <si>
    <t>Cosmol</t>
  </si>
  <si>
    <t>Cosmological</t>
  </si>
  <si>
    <t>Cosmologia</t>
  </si>
  <si>
    <t>Cosmic</t>
  </si>
  <si>
    <t>Cosm</t>
  </si>
  <si>
    <t>Cosmetology</t>
  </si>
  <si>
    <t>Cosmetol</t>
  </si>
  <si>
    <t>Cosmetologia</t>
  </si>
  <si>
    <t>Cosmetics</t>
  </si>
  <si>
    <t>Cosmet</t>
  </si>
  <si>
    <t>Cosmeticos</t>
  </si>
  <si>
    <t>Cosmetic</t>
  </si>
  <si>
    <t>Cosmethology</t>
  </si>
  <si>
    <t>Cosmethol</t>
  </si>
  <si>
    <t>Cosmecutical</t>
  </si>
  <si>
    <t>Cosmecut</t>
  </si>
  <si>
    <t>Cosmeceutical</t>
  </si>
  <si>
    <t>Cosmeceut</t>
  </si>
  <si>
    <t>Cosmeceutic</t>
  </si>
  <si>
    <t>Cortical</t>
  </si>
  <si>
    <t>Cort</t>
  </si>
  <si>
    <t>Corrosion</t>
  </si>
  <si>
    <t>Corros</t>
  </si>
  <si>
    <t>Correspinical</t>
  </si>
  <si>
    <t>Correspin</t>
  </si>
  <si>
    <t>Correos</t>
  </si>
  <si>
    <t>Correlative</t>
  </si>
  <si>
    <t>Correlat</t>
  </si>
  <si>
    <t>Correlations</t>
  </si>
  <si>
    <t>Correlation</t>
  </si>
  <si>
    <t>Correlacion</t>
  </si>
  <si>
    <t>Correlac</t>
  </si>
  <si>
    <t>Corrective</t>
  </si>
  <si>
    <t>Correct</t>
  </si>
  <si>
    <t>Corrections</t>
  </si>
  <si>
    <t>Correctional</t>
  </si>
  <si>
    <t>Correction</t>
  </si>
  <si>
    <t>Corporativo</t>
  </si>
  <si>
    <t>Corp</t>
  </si>
  <si>
    <t>Corporativa</t>
  </si>
  <si>
    <t>Corporat</t>
  </si>
  <si>
    <t>Corporatiu</t>
  </si>
  <si>
    <t>Corporations</t>
  </si>
  <si>
    <t>Corporation</t>
  </si>
  <si>
    <t>Corporates</t>
  </si>
  <si>
    <t>Corporate</t>
  </si>
  <si>
    <t>Corporacion</t>
  </si>
  <si>
    <t>Coronation</t>
  </si>
  <si>
    <t>Coronat</t>
  </si>
  <si>
    <t>Corniche</t>
  </si>
  <si>
    <t>Corn</t>
  </si>
  <si>
    <t>Coretechnology</t>
  </si>
  <si>
    <t>Coretechnol</t>
  </si>
  <si>
    <t>Copreclinical</t>
  </si>
  <si>
    <t>Copreclin</t>
  </si>
  <si>
    <t>Coporation</t>
  </si>
  <si>
    <t>Coporat</t>
  </si>
  <si>
    <t>Coordination</t>
  </si>
  <si>
    <t>Coordinat</t>
  </si>
  <si>
    <t>Coordinacion</t>
  </si>
  <si>
    <t>Coordinac</t>
  </si>
  <si>
    <t>Cooperativo</t>
  </si>
  <si>
    <t>Cooperat</t>
  </si>
  <si>
    <t>Co-Operative</t>
  </si>
  <si>
    <t>Cooperative</t>
  </si>
  <si>
    <t>Cooperativa</t>
  </si>
  <si>
    <t>Co-Operation</t>
  </si>
  <si>
    <t>Cooperation</t>
  </si>
  <si>
    <t>Cooperacion</t>
  </si>
  <si>
    <t>Cooperac</t>
  </si>
  <si>
    <t>Convocation</t>
  </si>
  <si>
    <t>Convocat</t>
  </si>
  <si>
    <t>Conversions</t>
  </si>
  <si>
    <t>Convers</t>
  </si>
  <si>
    <t>Conversione</t>
  </si>
  <si>
    <t>Conversion</t>
  </si>
  <si>
    <t>Conversation</t>
  </si>
  <si>
    <t>Conversat</t>
  </si>
  <si>
    <t>Conventions</t>
  </si>
  <si>
    <t>Convent</t>
  </si>
  <si>
    <t>Convention</t>
  </si>
  <si>
    <t>Contributions</t>
  </si>
  <si>
    <t>Contribut</t>
  </si>
  <si>
    <t>Contribution</t>
  </si>
  <si>
    <t>Contraction</t>
  </si>
  <si>
    <t>Contract</t>
  </si>
  <si>
    <t>Contraceptives</t>
  </si>
  <si>
    <t>Contracept</t>
  </si>
  <si>
    <t>Contraceptive</t>
  </si>
  <si>
    <t>Contraception</t>
  </si>
  <si>
    <t>Continuity</t>
  </si>
  <si>
    <t>Continu</t>
  </si>
  <si>
    <t>Continuation</t>
  </si>
  <si>
    <t>Continuat</t>
  </si>
  <si>
    <t>Contemplative</t>
  </si>
  <si>
    <t>Contemplat</t>
  </si>
  <si>
    <t>Contamination</t>
  </si>
  <si>
    <t>Contaminat</t>
  </si>
  <si>
    <t>Contaminacion</t>
  </si>
  <si>
    <t>Contaminac</t>
  </si>
  <si>
    <t>Consumption</t>
  </si>
  <si>
    <t>Consumpt</t>
  </si>
  <si>
    <t>Consultion</t>
  </si>
  <si>
    <t>Consult</t>
  </si>
  <si>
    <t>Consultative</t>
  </si>
  <si>
    <t>Consultat</t>
  </si>
  <si>
    <t>Consultations</t>
  </si>
  <si>
    <t>Consultation</t>
  </si>
  <si>
    <t>Constrution</t>
  </si>
  <si>
    <t>Construt</t>
  </si>
  <si>
    <t>Constructive</t>
  </si>
  <si>
    <t>Construct</t>
  </si>
  <si>
    <t>Constructions</t>
  </si>
  <si>
    <t>Constructional</t>
  </si>
  <si>
    <t>Construction</t>
  </si>
  <si>
    <t>Construccion</t>
  </si>
  <si>
    <t>Construcc</t>
  </si>
  <si>
    <t>Constitutionnelle</t>
  </si>
  <si>
    <t>Constitut</t>
  </si>
  <si>
    <t>Constitutional</t>
  </si>
  <si>
    <t>Constitution</t>
  </si>
  <si>
    <t>Constitucion</t>
  </si>
  <si>
    <t>Constituc</t>
  </si>
  <si>
    <t>Constellation</t>
  </si>
  <si>
    <t>Constellat</t>
  </si>
  <si>
    <t>Constantopoulion</t>
  </si>
  <si>
    <t>Constantopoul</t>
  </si>
  <si>
    <t>Consolidation</t>
  </si>
  <si>
    <t>Consolidat</t>
  </si>
  <si>
    <t>Consolacion</t>
  </si>
  <si>
    <t>Consolac</t>
  </si>
  <si>
    <t>Consitutional</t>
  </si>
  <si>
    <t>Consitut</t>
  </si>
  <si>
    <t>Conservazione</t>
  </si>
  <si>
    <t>Conservaz</t>
  </si>
  <si>
    <t>Conservativo</t>
  </si>
  <si>
    <t>Conservat</t>
  </si>
  <si>
    <t>Conservative</t>
  </si>
  <si>
    <t>Conservation</t>
  </si>
  <si>
    <t>Conservacion</t>
  </si>
  <si>
    <t>Conservac</t>
  </si>
  <si>
    <t>Connectomics</t>
  </si>
  <si>
    <t>Connect</t>
  </si>
  <si>
    <t>Connectivity</t>
  </si>
  <si>
    <t>Connec</t>
  </si>
  <si>
    <t>Connective</t>
  </si>
  <si>
    <t>Connections</t>
  </si>
  <si>
    <t>Connection</t>
  </si>
  <si>
    <t>Conmemorativo</t>
  </si>
  <si>
    <t>Conmemorat</t>
  </si>
  <si>
    <t>Conjuntivo</t>
  </si>
  <si>
    <t>Conjunt</t>
  </si>
  <si>
    <t>Congregacion</t>
  </si>
  <si>
    <t>Congregac</t>
  </si>
  <si>
    <t>Congnitive</t>
  </si>
  <si>
    <t>Congnit</t>
  </si>
  <si>
    <t>Congnition</t>
  </si>
  <si>
    <t>Congitive</t>
  </si>
  <si>
    <t>Congit</t>
  </si>
  <si>
    <t>Congestive</t>
  </si>
  <si>
    <t>Congest</t>
  </si>
  <si>
    <t>Conformational</t>
  </si>
  <si>
    <t>Conformat</t>
  </si>
  <si>
    <t>Conformation</t>
  </si>
  <si>
    <t>Configuracion</t>
  </si>
  <si>
    <t>Configurac</t>
  </si>
  <si>
    <t>Conferenza</t>
  </si>
  <si>
    <t>Conf</t>
  </si>
  <si>
    <t>Conferentie</t>
  </si>
  <si>
    <t>Conferencia</t>
  </si>
  <si>
    <t>Conferences</t>
  </si>
  <si>
    <t>Conference</t>
  </si>
  <si>
    <t>Confederation</t>
  </si>
  <si>
    <t>Confederat</t>
  </si>
  <si>
    <t>Conductive</t>
  </si>
  <si>
    <t>Conduct</t>
  </si>
  <si>
    <t>Conduction</t>
  </si>
  <si>
    <t>Conditions</t>
  </si>
  <si>
    <t>Condit</t>
  </si>
  <si>
    <t>Condition</t>
  </si>
  <si>
    <t>Concussion</t>
  </si>
  <si>
    <t>Concuss</t>
  </si>
  <si>
    <t>Conclusions</t>
  </si>
  <si>
    <t>Conclus</t>
  </si>
  <si>
    <t>Concezione</t>
  </si>
  <si>
    <t>Concez</t>
  </si>
  <si>
    <t>Concession</t>
  </si>
  <si>
    <t>Concess</t>
  </si>
  <si>
    <t>Conception</t>
  </si>
  <si>
    <t>Concept</t>
  </si>
  <si>
    <t>Concepcion</t>
  </si>
  <si>
    <t>Concentrations</t>
  </si>
  <si>
    <t>Concentrat</t>
  </si>
  <si>
    <t>Concentration</t>
  </si>
  <si>
    <t>Conacyt-Coordinacion</t>
  </si>
  <si>
    <t>Conacyt Coordinac</t>
  </si>
  <si>
    <t>Comuputational</t>
  </si>
  <si>
    <t>Comuputat</t>
  </si>
  <si>
    <t>Comuptational</t>
  </si>
  <si>
    <t>Comuptat</t>
  </si>
  <si>
    <t>Comunicazione</t>
  </si>
  <si>
    <t>Comunicaz</t>
  </si>
  <si>
    <t>Comunication</t>
  </si>
  <si>
    <t>Comunicat</t>
  </si>
  <si>
    <t>Comunicacions</t>
  </si>
  <si>
    <t>Comunicac</t>
  </si>
  <si>
    <t>Comunicacion</t>
  </si>
  <si>
    <t>Computional</t>
  </si>
  <si>
    <t>Comput</t>
  </si>
  <si>
    <t>Computing</t>
  </si>
  <si>
    <t>Comp</t>
  </si>
  <si>
    <t>Computers</t>
  </si>
  <si>
    <t>Computer</t>
  </si>
  <si>
    <t>Computations</t>
  </si>
  <si>
    <t>Computat</t>
  </si>
  <si>
    <t>Computationnelle</t>
  </si>
  <si>
    <t>Computational</t>
  </si>
  <si>
    <t>Computation</t>
  </si>
  <si>
    <t>Computaional</t>
  </si>
  <si>
    <t>Computa</t>
  </si>
  <si>
    <t>Computadora</t>
  </si>
  <si>
    <t>Computador</t>
  </si>
  <si>
    <t>Computacione</t>
  </si>
  <si>
    <t>Computacional</t>
  </si>
  <si>
    <t>Computac</t>
  </si>
  <si>
    <t>Computacion</t>
  </si>
  <si>
    <t>Compulsive</t>
  </si>
  <si>
    <t>Compuls</t>
  </si>
  <si>
    <t>Compressive</t>
  </si>
  <si>
    <t>Compress</t>
  </si>
  <si>
    <t>Comprehensive</t>
  </si>
  <si>
    <t>Comprehens</t>
  </si>
  <si>
    <t>Comprehension</t>
  </si>
  <si>
    <t>Comprehansive</t>
  </si>
  <si>
    <t>Comprehans</t>
  </si>
  <si>
    <t>Compounds</t>
  </si>
  <si>
    <t>Cpds</t>
  </si>
  <si>
    <t>Compositive</t>
  </si>
  <si>
    <t>Composit</t>
  </si>
  <si>
    <t>Composition</t>
  </si>
  <si>
    <t>Composicion</t>
  </si>
  <si>
    <t>Composic</t>
  </si>
  <si>
    <t>Complications</t>
  </si>
  <si>
    <t>Complicat</t>
  </si>
  <si>
    <t>Complication</t>
  </si>
  <si>
    <t>Complexity</t>
  </si>
  <si>
    <t>Complex</t>
  </si>
  <si>
    <t>Complexite-Informatique</t>
  </si>
  <si>
    <t>Complex Informat</t>
  </si>
  <si>
    <t>Completion</t>
  </si>
  <si>
    <t>Complet</t>
  </si>
  <si>
    <t>Competitive</t>
  </si>
  <si>
    <t>Competit</t>
  </si>
  <si>
    <t>Competition</t>
  </si>
  <si>
    <t>Comperhensive</t>
  </si>
  <si>
    <t>Comperhens</t>
  </si>
  <si>
    <t>Compensation</t>
  </si>
  <si>
    <t>Compensat</t>
  </si>
  <si>
    <t>Compehensive</t>
  </si>
  <si>
    <t>Compehens</t>
  </si>
  <si>
    <t>Compassion</t>
  </si>
  <si>
    <t>Compass</t>
  </si>
  <si>
    <t>Compartmentalization</t>
  </si>
  <si>
    <t>Compartmentalizat</t>
  </si>
  <si>
    <t>Compartimentation</t>
  </si>
  <si>
    <t>Compartimentat</t>
  </si>
  <si>
    <t>Comparative</t>
  </si>
  <si>
    <t>Comparat</t>
  </si>
  <si>
    <t>Comparativa</t>
  </si>
  <si>
    <t>Company</t>
  </si>
  <si>
    <t>Co</t>
  </si>
  <si>
    <t>Companion</t>
  </si>
  <si>
    <t>Compan</t>
  </si>
  <si>
    <t>Companies</t>
  </si>
  <si>
    <t>Comorbidity</t>
  </si>
  <si>
    <t>Comorbid</t>
  </si>
  <si>
    <t>Community</t>
  </si>
  <si>
    <t>Communicative</t>
  </si>
  <si>
    <t>Commun</t>
  </si>
  <si>
    <t>Communications</t>
  </si>
  <si>
    <t>Communication</t>
  </si>
  <si>
    <t>Communicatie</t>
  </si>
  <si>
    <t>Communicacion</t>
  </si>
  <si>
    <t>Commuity</t>
  </si>
  <si>
    <t>Commu</t>
  </si>
  <si>
    <t>Commodity</t>
  </si>
  <si>
    <t>Commod</t>
  </si>
  <si>
    <t>Commodities</t>
  </si>
  <si>
    <t>Committees</t>
  </si>
  <si>
    <t>Comm</t>
  </si>
  <si>
    <t>Committee</t>
  </si>
  <si>
    <t>Commissions</t>
  </si>
  <si>
    <t>Commiss</t>
  </si>
  <si>
    <t>Commission</t>
  </si>
  <si>
    <t>Commision</t>
  </si>
  <si>
    <t>Commis</t>
  </si>
  <si>
    <t>Commercialization</t>
  </si>
  <si>
    <t>Commercializat</t>
  </si>
  <si>
    <t>Commemoration</t>
  </si>
  <si>
    <t>Commemorat</t>
  </si>
  <si>
    <t>Comite</t>
  </si>
  <si>
    <t>Com</t>
  </si>
  <si>
    <t>Comision</t>
  </si>
  <si>
    <t>Comis</t>
  </si>
  <si>
    <t>Comercializacion</t>
  </si>
  <si>
    <t>Comercializac</t>
  </si>
  <si>
    <t>Combustion</t>
  </si>
  <si>
    <t>Combust</t>
  </si>
  <si>
    <t>Combinatorics</t>
  </si>
  <si>
    <t>Combinator</t>
  </si>
  <si>
    <t>Combinations</t>
  </si>
  <si>
    <t>Combinat</t>
  </si>
  <si>
    <t>Combination</t>
  </si>
  <si>
    <t>Combative</t>
  </si>
  <si>
    <t>Combat</t>
  </si>
  <si>
    <t>Columbiaautonomic</t>
  </si>
  <si>
    <t>Columbiaauton</t>
  </si>
  <si>
    <t>Coltivazione</t>
  </si>
  <si>
    <t>Coltivaz</t>
  </si>
  <si>
    <t>Coloproctology</t>
  </si>
  <si>
    <t>Coloproctol</t>
  </si>
  <si>
    <t>Coloproctological</t>
  </si>
  <si>
    <t>Coloproctologica</t>
  </si>
  <si>
    <t>Coloproctologic</t>
  </si>
  <si>
    <t>Colo-Proctologia</t>
  </si>
  <si>
    <t>Coloproctologia</t>
  </si>
  <si>
    <t>Colonic</t>
  </si>
  <si>
    <t>Colon</t>
  </si>
  <si>
    <t>Colloboration</t>
  </si>
  <si>
    <t>Colloborat</t>
  </si>
  <si>
    <t>Collisions</t>
  </si>
  <si>
    <t>Collis</t>
  </si>
  <si>
    <t>Collision</t>
  </si>
  <si>
    <t>Collegium</t>
  </si>
  <si>
    <t>Coll</t>
  </si>
  <si>
    <t>Colleges</t>
  </si>
  <si>
    <t>College</t>
  </si>
  <si>
    <t>Collective</t>
  </si>
  <si>
    <t>Collect</t>
  </si>
  <si>
    <t>Collections</t>
  </si>
  <si>
    <t>Collection</t>
  </si>
  <si>
    <t>Collabration</t>
  </si>
  <si>
    <t>Collabrat</t>
  </si>
  <si>
    <t>Collaborativo</t>
  </si>
  <si>
    <t>Collaborat</t>
  </si>
  <si>
    <t>Collaborative</t>
  </si>
  <si>
    <t>Collaborations</t>
  </si>
  <si>
    <t>Collaboration</t>
  </si>
  <si>
    <t>Collaboratation</t>
  </si>
  <si>
    <t>Collaboratat</t>
  </si>
  <si>
    <t>Collabation</t>
  </si>
  <si>
    <t>Collabat</t>
  </si>
  <si>
    <t>Colic</t>
  </si>
  <si>
    <t>Col</t>
  </si>
  <si>
    <t>Coletive</t>
  </si>
  <si>
    <t>Colet</t>
  </si>
  <si>
    <t>Coletiva</t>
  </si>
  <si>
    <t>Colegios</t>
  </si>
  <si>
    <t>Colective</t>
  </si>
  <si>
    <t>Colect</t>
  </si>
  <si>
    <t>Colectiva</t>
  </si>
  <si>
    <t>Coleccion</t>
  </si>
  <si>
    <t>Colecc</t>
  </si>
  <si>
    <t>Coldregional</t>
  </si>
  <si>
    <t>Coldreg</t>
  </si>
  <si>
    <t>Colaborativo</t>
  </si>
  <si>
    <t>Colaborat</t>
  </si>
  <si>
    <t>Colaborativa</t>
  </si>
  <si>
    <t>Colaboracion</t>
  </si>
  <si>
    <t>Colaborac</t>
  </si>
  <si>
    <t>Co-Innovation</t>
  </si>
  <si>
    <t>Coinnovat</t>
  </si>
  <si>
    <t>Coinnovation</t>
  </si>
  <si>
    <t>Co-Infections</t>
  </si>
  <si>
    <t>Coinfect</t>
  </si>
  <si>
    <t>Coinfections</t>
  </si>
  <si>
    <t>Co-Infection</t>
  </si>
  <si>
    <t>Coinfection</t>
  </si>
  <si>
    <t>Cohesion</t>
  </si>
  <si>
    <t>Cohes</t>
  </si>
  <si>
    <t>Cogntitives</t>
  </si>
  <si>
    <t>Cogntit</t>
  </si>
  <si>
    <t>Cogntion</t>
  </si>
  <si>
    <t>Cognt</t>
  </si>
  <si>
    <t>Cognomechatronics</t>
  </si>
  <si>
    <t>Cognomechatron</t>
  </si>
  <si>
    <t>Cognizione</t>
  </si>
  <si>
    <t>Cogniz</t>
  </si>
  <si>
    <t>Cognitivos</t>
  </si>
  <si>
    <t>Cognit</t>
  </si>
  <si>
    <t>Cognitivo</t>
  </si>
  <si>
    <t>Cognitives</t>
  </si>
  <si>
    <t>Cognitive</t>
  </si>
  <si>
    <t>Cognitiva</t>
  </si>
  <si>
    <t>Cognitions</t>
  </si>
  <si>
    <t>Cognition</t>
  </si>
  <si>
    <t>Cognicion</t>
  </si>
  <si>
    <t>Cognic</t>
  </si>
  <si>
    <t>Cofacility</t>
  </si>
  <si>
    <t>Cofacil</t>
  </si>
  <si>
    <t>Coevolution</t>
  </si>
  <si>
    <t>Coevolut</t>
  </si>
  <si>
    <t>Co-Creation</t>
  </si>
  <si>
    <t>Cocreat</t>
  </si>
  <si>
    <t>Cocreation</t>
  </si>
  <si>
    <t>Co-Construction</t>
  </si>
  <si>
    <t>Coconstruct</t>
  </si>
  <si>
    <t>Coconstruction</t>
  </si>
  <si>
    <t>Coalition</t>
  </si>
  <si>
    <t>Coalit</t>
  </si>
  <si>
    <t>Coagulation</t>
  </si>
  <si>
    <t>Coagulat</t>
  </si>
  <si>
    <t>Cnr-Iom-Democritos</t>
  </si>
  <si>
    <t>Cnr Iom Democritos</t>
  </si>
  <si>
    <t>Clnical</t>
  </si>
  <si>
    <t>Cln</t>
  </si>
  <si>
    <t>Clnic</t>
  </si>
  <si>
    <t>Cllinical</t>
  </si>
  <si>
    <t>Clin</t>
  </si>
  <si>
    <t>Clins-Plurithematique</t>
  </si>
  <si>
    <t>Clins Plurithemat</t>
  </si>
  <si>
    <t>Clinnical</t>
  </si>
  <si>
    <t>Cliniques</t>
  </si>
  <si>
    <t>Clinique</t>
  </si>
  <si>
    <t>Clinimetrics</t>
  </si>
  <si>
    <t>Clinimetr</t>
  </si>
  <si>
    <t>Clinics</t>
  </si>
  <si>
    <t>Clinicos</t>
  </si>
  <si>
    <t>Clinicopathology</t>
  </si>
  <si>
    <t>Clinicopathol</t>
  </si>
  <si>
    <t>Clinicopathological</t>
  </si>
  <si>
    <t>Clinicodiagnostic</t>
  </si>
  <si>
    <t>Clinicodiagnost</t>
  </si>
  <si>
    <t>Clinico</t>
  </si>
  <si>
    <t>Clinici</t>
  </si>
  <si>
    <t>Cliniche</t>
  </si>
  <si>
    <t>Clinicas</t>
  </si>
  <si>
    <t>Clinical-Biological</t>
  </si>
  <si>
    <t>Clin Biol</t>
  </si>
  <si>
    <t>Clinical</t>
  </si>
  <si>
    <t>Clinica</t>
  </si>
  <si>
    <t>Clinic</t>
  </si>
  <si>
    <t>Clinevgenidion</t>
  </si>
  <si>
    <t>Clinevgenid</t>
  </si>
  <si>
    <t>Clincical</t>
  </si>
  <si>
    <t>Clin-Biological</t>
  </si>
  <si>
    <t>Clinbiological</t>
  </si>
  <si>
    <t>Clinbiol</t>
  </si>
  <si>
    <t>Clinastoxologicas</t>
  </si>
  <si>
    <t>Clinastoxol</t>
  </si>
  <si>
    <t>Clinas/Diagticos</t>
  </si>
  <si>
    <t>Clinas Diagt</t>
  </si>
  <si>
    <t>Climatology</t>
  </si>
  <si>
    <t>Climatol</t>
  </si>
  <si>
    <t>Climatological</t>
  </si>
  <si>
    <t>Climatico</t>
  </si>
  <si>
    <t>Climat</t>
  </si>
  <si>
    <t>Climaticas</t>
  </si>
  <si>
    <t>Climatic</t>
  </si>
  <si>
    <t>Climacteric</t>
  </si>
  <si>
    <t>Climacter</t>
  </si>
  <si>
    <t>Cliinic</t>
  </si>
  <si>
    <t>Cliin</t>
  </si>
  <si>
    <t>Classifications</t>
  </si>
  <si>
    <t>Classificat</t>
  </si>
  <si>
    <t>Classification</t>
  </si>
  <si>
    <t>Classics</t>
  </si>
  <si>
    <t>Class</t>
  </si>
  <si>
    <t>Classical</t>
  </si>
  <si>
    <t>Classic</t>
  </si>
  <si>
    <t>Clasificacion</t>
  </si>
  <si>
    <t>Clasificac</t>
  </si>
  <si>
    <t>Clasico</t>
  </si>
  <si>
    <t>Clas</t>
  </si>
  <si>
    <t>Clarity</t>
  </si>
  <si>
    <t>Clar</t>
  </si>
  <si>
    <t>Civilizations</t>
  </si>
  <si>
    <t>Civilizat</t>
  </si>
  <si>
    <t>Civilization</t>
  </si>
  <si>
    <t>Civilisations</t>
  </si>
  <si>
    <t>Civilisat</t>
  </si>
  <si>
    <t>Civilisation</t>
  </si>
  <si>
    <t>Civics</t>
  </si>
  <si>
    <t>Civ</t>
  </si>
  <si>
    <t>Civico</t>
  </si>
  <si>
    <t>Civic</t>
  </si>
  <si>
    <t>Cityclinic</t>
  </si>
  <si>
    <t>Cityclin</t>
  </si>
  <si>
    <t>City</t>
  </si>
  <si>
    <t>Citotaxonomia</t>
  </si>
  <si>
    <t>Citotaxon</t>
  </si>
  <si>
    <t>Citopatologicos</t>
  </si>
  <si>
    <t>Citopatol</t>
  </si>
  <si>
    <t>Citopatologia</t>
  </si>
  <si>
    <t>Citomorfologia</t>
  </si>
  <si>
    <t>Citomorfol</t>
  </si>
  <si>
    <t>Citomica</t>
  </si>
  <si>
    <t>Cit</t>
  </si>
  <si>
    <t>Citology</t>
  </si>
  <si>
    <t>Citol</t>
  </si>
  <si>
    <t>Citologia</t>
  </si>
  <si>
    <t>Citoistopatologia</t>
  </si>
  <si>
    <t>Citoistopatol</t>
  </si>
  <si>
    <t>Citoimmunodiagnostics</t>
  </si>
  <si>
    <t>Citoimmunodiagnost</t>
  </si>
  <si>
    <t>Citoimmunodiagnostic</t>
  </si>
  <si>
    <t>Citogenomics</t>
  </si>
  <si>
    <t>Citogen</t>
  </si>
  <si>
    <t>Citogenomica</t>
  </si>
  <si>
    <t>Citogenetica</t>
  </si>
  <si>
    <t>Citogenet</t>
  </si>
  <si>
    <t>Citodiagnostic</t>
  </si>
  <si>
    <t>Citodiagnost</t>
  </si>
  <si>
    <t>Cirurgico</t>
  </si>
  <si>
    <t>Cirurg</t>
  </si>
  <si>
    <t>Cirurgicas</t>
  </si>
  <si>
    <t>Cirurgica</t>
  </si>
  <si>
    <t>Circunvalacion</t>
  </si>
  <si>
    <t>Circunvalac</t>
  </si>
  <si>
    <t>Circulation</t>
  </si>
  <si>
    <t>Circulat</t>
  </si>
  <si>
    <t>Circuity</t>
  </si>
  <si>
    <t>Circu</t>
  </si>
  <si>
    <t>Circonvallazione</t>
  </si>
  <si>
    <t>Circonvallaz</t>
  </si>
  <si>
    <t>Cipf-Incliva</t>
  </si>
  <si>
    <t>Cipf Incl</t>
  </si>
  <si>
    <t>Cinicas</t>
  </si>
  <si>
    <t>Cin</t>
  </si>
  <si>
    <t>Cinical</t>
  </si>
  <si>
    <t>Cinetique</t>
  </si>
  <si>
    <t>Cinet</t>
  </si>
  <si>
    <t>Cinetica</t>
  </si>
  <si>
    <t>Cinesiologia</t>
  </si>
  <si>
    <t>Cinesiol</t>
  </si>
  <si>
    <t>Cinematic</t>
  </si>
  <si>
    <t>Cinemat</t>
  </si>
  <si>
    <t>Cinegeticos</t>
  </si>
  <si>
    <t>Cineget</t>
  </si>
  <si>
    <t>Cilnical</t>
  </si>
  <si>
    <t>Ciln</t>
  </si>
  <si>
    <t>Cient-Tecnics</t>
  </si>
  <si>
    <t>Cient Tecn</t>
  </si>
  <si>
    <t>Cienttecnicos</t>
  </si>
  <si>
    <t>Cienttecn</t>
  </si>
  <si>
    <t>Cientifico</t>
  </si>
  <si>
    <t>Cient</t>
  </si>
  <si>
    <t>Cientificas</t>
  </si>
  <si>
    <t>Cientific</t>
  </si>
  <si>
    <t>Ciencias-Medicas</t>
  </si>
  <si>
    <t>Ciencias Med</t>
  </si>
  <si>
    <t>Cicatrisation</t>
  </si>
  <si>
    <t>Cicatrisat</t>
  </si>
  <si>
    <t>Ciaascoordinacion</t>
  </si>
  <si>
    <t>Ciaascoordinac</t>
  </si>
  <si>
    <t>Chuo-City</t>
  </si>
  <si>
    <t>Chuo City</t>
  </si>
  <si>
    <t>Chunan-City</t>
  </si>
  <si>
    <t>Chunan City</t>
  </si>
  <si>
    <t>Chronophysiology</t>
  </si>
  <si>
    <t>Chronophysiol</t>
  </si>
  <si>
    <t>Chronomics</t>
  </si>
  <si>
    <t>Chron</t>
  </si>
  <si>
    <t>Chronomedizinisches</t>
  </si>
  <si>
    <t>Chronomed</t>
  </si>
  <si>
    <t>Chronobiology</t>
  </si>
  <si>
    <t>Chronobiol</t>
  </si>
  <si>
    <t>Chroniques</t>
  </si>
  <si>
    <t>Chronicity</t>
  </si>
  <si>
    <t>Chronic</t>
  </si>
  <si>
    <t>Chromosomiques</t>
  </si>
  <si>
    <t>Chromos</t>
  </si>
  <si>
    <t>Chromosomique</t>
  </si>
  <si>
    <t>Chromatography</t>
  </si>
  <si>
    <t>Chromatog</t>
  </si>
  <si>
    <t>Chromatographic</t>
  </si>
  <si>
    <t>Choronic</t>
  </si>
  <si>
    <t>Choron</t>
  </si>
  <si>
    <t>Choremeion</t>
  </si>
  <si>
    <t>Choreme</t>
  </si>
  <si>
    <t>Chofu-City</t>
  </si>
  <si>
    <t>Chofu City</t>
  </si>
  <si>
    <t>Chirurgisch-Traumatologisches</t>
  </si>
  <si>
    <t>Chirurg Traumatol</t>
  </si>
  <si>
    <t>Chirurgische</t>
  </si>
  <si>
    <t>Chirurg</t>
  </si>
  <si>
    <t>Chirurgisch</t>
  </si>
  <si>
    <t>Chirurgie</t>
  </si>
  <si>
    <t>Chirurgico</t>
  </si>
  <si>
    <t>Chirurgiche</t>
  </si>
  <si>
    <t>Chirurgical</t>
  </si>
  <si>
    <t>Chirurgica</t>
  </si>
  <si>
    <t>Chirurgia</t>
  </si>
  <si>
    <t>Chirotechnology</t>
  </si>
  <si>
    <t>Chirotechnol</t>
  </si>
  <si>
    <t>Chiroptical</t>
  </si>
  <si>
    <t>Chiropt</t>
  </si>
  <si>
    <t>Chiropractic</t>
  </si>
  <si>
    <t>Chiropract</t>
  </si>
  <si>
    <t>Chirality</t>
  </si>
  <si>
    <t>Chiral</t>
  </si>
  <si>
    <t>Chiolive</t>
  </si>
  <si>
    <t>Chiol</t>
  </si>
  <si>
    <t>Chinmedomics</t>
  </si>
  <si>
    <t>Chinmed</t>
  </si>
  <si>
    <t>Chinasupervision</t>
  </si>
  <si>
    <t>Chinasupervis</t>
  </si>
  <si>
    <t>Chinainstitution</t>
  </si>
  <si>
    <t>Chinainst</t>
  </si>
  <si>
    <t>Chimiques</t>
  </si>
  <si>
    <t>Chim</t>
  </si>
  <si>
    <t>Chimique</t>
  </si>
  <si>
    <t>Chimie</t>
  </si>
  <si>
    <t>Chimico</t>
  </si>
  <si>
    <t>Chimiche</t>
  </si>
  <si>
    <t>Chimica</t>
  </si>
  <si>
    <t>Chikushino-City</t>
  </si>
  <si>
    <t>Chikushino City</t>
  </si>
  <si>
    <t>Chiba-City</t>
  </si>
  <si>
    <t>Chiba Ciry</t>
  </si>
  <si>
    <t>Cheonan-City</t>
  </si>
  <si>
    <t>Cheonan City</t>
  </si>
  <si>
    <t>Chem-Toxological</t>
  </si>
  <si>
    <t>Chem Toxol</t>
  </si>
  <si>
    <t>Chemotherapydepressions</t>
  </si>
  <si>
    <t>Chemotherapydepress</t>
  </si>
  <si>
    <t>Chemotheraputic</t>
  </si>
  <si>
    <t>Chemotheraput</t>
  </si>
  <si>
    <t>Chemotheraphy</t>
  </si>
  <si>
    <t>Chemotherapeutics</t>
  </si>
  <si>
    <t>Chemotherapeut</t>
  </si>
  <si>
    <t>Chemosensation</t>
  </si>
  <si>
    <t>Chemosensat</t>
  </si>
  <si>
    <t>Chemoradiation</t>
  </si>
  <si>
    <t>Chemoradiat</t>
  </si>
  <si>
    <t>Chemoprotection</t>
  </si>
  <si>
    <t>Chemoprotect</t>
  </si>
  <si>
    <t>Chemoprevention</t>
  </si>
  <si>
    <t>Chemoprevent</t>
  </si>
  <si>
    <t>Chemometrics</t>
  </si>
  <si>
    <t>Chemometr</t>
  </si>
  <si>
    <t>Chemolithotrophic</t>
  </si>
  <si>
    <t>Chemolithotroph</t>
  </si>
  <si>
    <t>Chemoinformatics</t>
  </si>
  <si>
    <t>Chemoinformat</t>
  </si>
  <si>
    <t>Chemogenomics</t>
  </si>
  <si>
    <t>Chemogen</t>
  </si>
  <si>
    <t>Chemobiodynamics</t>
  </si>
  <si>
    <t>Chemobiodynam</t>
  </si>
  <si>
    <t>Chemistry</t>
  </si>
  <si>
    <t>Chem</t>
  </si>
  <si>
    <t>Chemische</t>
  </si>
  <si>
    <t>Cheminstion</t>
  </si>
  <si>
    <t>Cheminst</t>
  </si>
  <si>
    <t>Cheminformatics</t>
  </si>
  <si>
    <t>Cheminformat</t>
  </si>
  <si>
    <t>Cheminfomatics</t>
  </si>
  <si>
    <t>Cheminfomat</t>
  </si>
  <si>
    <t>Chemie</t>
  </si>
  <si>
    <t>Chemico</t>
  </si>
  <si>
    <t>Chemical</t>
  </si>
  <si>
    <t>Chemica</t>
  </si>
  <si>
    <t>Chemia</t>
  </si>
  <si>
    <t>Chemetics</t>
  </si>
  <si>
    <t>Chemet</t>
  </si>
  <si>
    <t>Characterization</t>
  </si>
  <si>
    <t>Characterizat</t>
  </si>
  <si>
    <t>Characterizaion</t>
  </si>
  <si>
    <t>Characteriza</t>
  </si>
  <si>
    <t>Characteristics</t>
  </si>
  <si>
    <t>Characterist</t>
  </si>
  <si>
    <t>Characteristical</t>
  </si>
  <si>
    <t>Characteristic</t>
  </si>
  <si>
    <t>Characterisation</t>
  </si>
  <si>
    <t>Characterisat</t>
  </si>
  <si>
    <t>Charactenistics</t>
  </si>
  <si>
    <t>Charactenist</t>
  </si>
  <si>
    <t>Champolion</t>
  </si>
  <si>
    <t>Champol</t>
  </si>
  <si>
    <t>Champlion</t>
  </si>
  <si>
    <t>Champl</t>
  </si>
  <si>
    <t>Champions</t>
  </si>
  <si>
    <t>Champ</t>
  </si>
  <si>
    <t>Champion</t>
  </si>
  <si>
    <t>Champillion</t>
  </si>
  <si>
    <t>Champil</t>
  </si>
  <si>
    <t>Champelion</t>
  </si>
  <si>
    <t>Champel</t>
  </si>
  <si>
    <t>Chagas/Servico</t>
  </si>
  <si>
    <t>Chagas Serv</t>
  </si>
  <si>
    <t>Chaben-Administracion</t>
  </si>
  <si>
    <t>Chaben Adm</t>
  </si>
  <si>
    <t>Ceutical</t>
  </si>
  <si>
    <t>Ceut</t>
  </si>
  <si>
    <t>Cessation</t>
  </si>
  <si>
    <t>Cessat</t>
  </si>
  <si>
    <t>Cesenatico</t>
  </si>
  <si>
    <t>Cesenat</t>
  </si>
  <si>
    <t>Cervico</t>
  </si>
  <si>
    <t>Cerv</t>
  </si>
  <si>
    <t>Cervical</t>
  </si>
  <si>
    <t>Certification</t>
  </si>
  <si>
    <t>Certificat</t>
  </si>
  <si>
    <t>Certific</t>
  </si>
  <si>
    <t>Certif</t>
  </si>
  <si>
    <t>Ceredigion</t>
  </si>
  <si>
    <t>Ceredig</t>
  </si>
  <si>
    <t>Ceramiques</t>
  </si>
  <si>
    <t>Ceram</t>
  </si>
  <si>
    <t>Ceramique</t>
  </si>
  <si>
    <t>Ceramics</t>
  </si>
  <si>
    <t>Ceramicos</t>
  </si>
  <si>
    <t>Ceramic</t>
  </si>
  <si>
    <t>Cephalic</t>
  </si>
  <si>
    <t>Cephal</t>
  </si>
  <si>
    <t>Centurion</t>
  </si>
  <si>
    <t>Centur</t>
  </si>
  <si>
    <t>Centrum</t>
  </si>
  <si>
    <t>Ctr</t>
  </si>
  <si>
    <t>Centros</t>
  </si>
  <si>
    <t>Centro</t>
  </si>
  <si>
    <t>Centrifugation</t>
  </si>
  <si>
    <t>Centrifugat</t>
  </si>
  <si>
    <t>Centres</t>
  </si>
  <si>
    <t>Centre-Atlantique</t>
  </si>
  <si>
    <t>Ctr Atlantique</t>
  </si>
  <si>
    <t>Centre</t>
  </si>
  <si>
    <t>Centrar</t>
  </si>
  <si>
    <t>Centralny</t>
  </si>
  <si>
    <t>Central</t>
  </si>
  <si>
    <t>Centralnej</t>
  </si>
  <si>
    <t>Centrale</t>
  </si>
  <si>
    <t>Centers</t>
  </si>
  <si>
    <t>Centered</t>
  </si>
  <si>
    <t>Center</t>
  </si>
  <si>
    <t>Centar</t>
  </si>
  <si>
    <t>Cenegenics</t>
  </si>
  <si>
    <t>Cenegen</t>
  </si>
  <si>
    <t>Cellulosic</t>
  </si>
  <si>
    <t>Cellulos</t>
  </si>
  <si>
    <t>Cells-In-Motion</t>
  </si>
  <si>
    <t>Cells In Mot</t>
  </si>
  <si>
    <t>Cellphysiology</t>
  </si>
  <si>
    <t>Cellphysiol</t>
  </si>
  <si>
    <t>Cellomics</t>
  </si>
  <si>
    <t>Cellom</t>
  </si>
  <si>
    <t>Cellmotive</t>
  </si>
  <si>
    <t>Cellmot</t>
  </si>
  <si>
    <t>Celldynamics</t>
  </si>
  <si>
    <t>Celldynam</t>
  </si>
  <si>
    <t>Cell-Bionomics</t>
  </si>
  <si>
    <t>Cell Bion</t>
  </si>
  <si>
    <t>Cellbiology</t>
  </si>
  <si>
    <t>Cellbiol</t>
  </si>
  <si>
    <t>Celebration</t>
  </si>
  <si>
    <t>Celebrat</t>
  </si>
  <si>
    <t>Cedia-Proyectos</t>
  </si>
  <si>
    <t>Cedia Proyectos</t>
  </si>
  <si>
    <t>Cbbm/Medische</t>
  </si>
  <si>
    <t>Cbbm Med</t>
  </si>
  <si>
    <t>Cavity</t>
  </si>
  <si>
    <t>Cav</t>
  </si>
  <si>
    <t>Cavitation</t>
  </si>
  <si>
    <t>Cavitat</t>
  </si>
  <si>
    <t>Causation</t>
  </si>
  <si>
    <t>Causat</t>
  </si>
  <si>
    <t>Cation</t>
  </si>
  <si>
    <t>Cat</t>
  </si>
  <si>
    <t>Catholic</t>
  </si>
  <si>
    <t>Catheterization</t>
  </si>
  <si>
    <t>Catheterizat</t>
  </si>
  <si>
    <t>Catheterisation</t>
  </si>
  <si>
    <t>Catheterisat</t>
  </si>
  <si>
    <t>Catheteriation</t>
  </si>
  <si>
    <t>Catheteriat</t>
  </si>
  <si>
    <t>Catherization</t>
  </si>
  <si>
    <t>Catherizat</t>
  </si>
  <si>
    <t>Cathererization</t>
  </si>
  <si>
    <t>Cathererizat</t>
  </si>
  <si>
    <t>Catedritico</t>
  </si>
  <si>
    <t>Catedrit</t>
  </si>
  <si>
    <t>Catedratico</t>
  </si>
  <si>
    <t>Catedrat</t>
  </si>
  <si>
    <t>Catedratic</t>
  </si>
  <si>
    <t>Catalytics</t>
  </si>
  <si>
    <t>Catalyt</t>
  </si>
  <si>
    <t>Catalytic</t>
  </si>
  <si>
    <t>Cataliticos</t>
  </si>
  <si>
    <t>Catalit</t>
  </si>
  <si>
    <t>Catalad'Oncologia</t>
  </si>
  <si>
    <t>Catalad Oncol</t>
  </si>
  <si>
    <t>Cartography</t>
  </si>
  <si>
    <t>Cartog</t>
  </si>
  <si>
    <t>Cartographie</t>
  </si>
  <si>
    <t>Cartographic</t>
  </si>
  <si>
    <t>Cartografia</t>
  </si>
  <si>
    <t>Carrion</t>
  </si>
  <si>
    <t>Carr</t>
  </si>
  <si>
    <t>Cariology</t>
  </si>
  <si>
    <t>Cariol</t>
  </si>
  <si>
    <t>Cariologia</t>
  </si>
  <si>
    <t>Caridology</t>
  </si>
  <si>
    <t>Caridol</t>
  </si>
  <si>
    <t>Carehyperbaric</t>
  </si>
  <si>
    <t>Carehyperbar</t>
  </si>
  <si>
    <t>Cardiovasology</t>
  </si>
  <si>
    <t>Cardiovasol</t>
  </si>
  <si>
    <t>Cardiovascular</t>
  </si>
  <si>
    <t>Cardiovasc</t>
  </si>
  <si>
    <t>Cardiovascology</t>
  </si>
  <si>
    <t>Cardiovascol</t>
  </si>
  <si>
    <t>Cardiotoxicity</t>
  </si>
  <si>
    <t>Cardiotox</t>
  </si>
  <si>
    <t>Cardiotoracico</t>
  </si>
  <si>
    <t>Cardiotorac</t>
  </si>
  <si>
    <t>Cardiotoracica</t>
  </si>
  <si>
    <t>Cardiothroacic</t>
  </si>
  <si>
    <t>Cardiothroac</t>
  </si>
  <si>
    <t>Cardiothoraxic</t>
  </si>
  <si>
    <t>Cardiothorax</t>
  </si>
  <si>
    <t>Cardio-Thoracique</t>
  </si>
  <si>
    <t>Cardiothorac</t>
  </si>
  <si>
    <t>Cardiothoracique</t>
  </si>
  <si>
    <t>Cardio-Thoracic</t>
  </si>
  <si>
    <t>Cardiothoracic</t>
  </si>
  <si>
    <t>Cardiosexology</t>
  </si>
  <si>
    <t>Cardiosexol</t>
  </si>
  <si>
    <t>Cardiopulmonary</t>
  </si>
  <si>
    <t>Cardiopulm</t>
  </si>
  <si>
    <t>Cardioprotection</t>
  </si>
  <si>
    <t>Cardioprotect</t>
  </si>
  <si>
    <t>Cardioprevention</t>
  </si>
  <si>
    <t>Cardioprevent</t>
  </si>
  <si>
    <t>Cardiopneumologique</t>
  </si>
  <si>
    <t>Cardiopneumol</t>
  </si>
  <si>
    <t>Cardiopneumologia</t>
  </si>
  <si>
    <t>Cardio-Oncologia</t>
  </si>
  <si>
    <t>Cardiooncol</t>
  </si>
  <si>
    <t>Cardio-Nefro-Toraciche</t>
  </si>
  <si>
    <t>Cardionefrotorac</t>
  </si>
  <si>
    <t>Cardio-Metaboliques</t>
  </si>
  <si>
    <t>Cardiometab</t>
  </si>
  <si>
    <t>Cardiometaboliques</t>
  </si>
  <si>
    <t>Cardiometabolics</t>
  </si>
  <si>
    <t>Cardio-Metabolic</t>
  </si>
  <si>
    <t>Cardiometabolic</t>
  </si>
  <si>
    <t>Cardiology</t>
  </si>
  <si>
    <t>Cardiol</t>
  </si>
  <si>
    <t>Cardiologique</t>
  </si>
  <si>
    <t>Cardiologico</t>
  </si>
  <si>
    <t>Cardiologiche</t>
  </si>
  <si>
    <t>Cardiological</t>
  </si>
  <si>
    <t>Cardiologic</t>
  </si>
  <si>
    <t>Cardiologia</t>
  </si>
  <si>
    <t>Cardiolhippokration</t>
  </si>
  <si>
    <t>Cardiolhippokrat</t>
  </si>
  <si>
    <t>Cardiolhippokrateion</t>
  </si>
  <si>
    <t>Cardiolhippokrate</t>
  </si>
  <si>
    <t>Cardiography</t>
  </si>
  <si>
    <t>Cardiog</t>
  </si>
  <si>
    <t>Cardiogenetique</t>
  </si>
  <si>
    <t>Cardiogenet</t>
  </si>
  <si>
    <t>Cardiogenetics</t>
  </si>
  <si>
    <t>Cardio-Genetic</t>
  </si>
  <si>
    <t>Cardiogenetic</t>
  </si>
  <si>
    <t>Cardiodiothoracic</t>
  </si>
  <si>
    <t>Cardiodiothorac</t>
  </si>
  <si>
    <t>Cardiochemical</t>
  </si>
  <si>
    <t>Cardiochem</t>
  </si>
  <si>
    <t>Cardiobiophysics</t>
  </si>
  <si>
    <t>Cardiobiophys</t>
  </si>
  <si>
    <t>Cardiobiology</t>
  </si>
  <si>
    <t>Cardiobiol</t>
  </si>
  <si>
    <t>Cardioangiology</t>
  </si>
  <si>
    <t>Cardioangiol</t>
  </si>
  <si>
    <t>Cardioangiologia</t>
  </si>
  <si>
    <t>Cardioanaesthesiology</t>
  </si>
  <si>
    <t>Cardioanaesthesiol</t>
  </si>
  <si>
    <t>Cardiacthoracic</t>
  </si>
  <si>
    <t>Cardiacthorac</t>
  </si>
  <si>
    <t>Cardiac-Function</t>
  </si>
  <si>
    <t>Cardiac Funct</t>
  </si>
  <si>
    <t>Cardiacfunction</t>
  </si>
  <si>
    <t>Cardiacfunct</t>
  </si>
  <si>
    <t>Carcinologique</t>
  </si>
  <si>
    <t>Carcinol</t>
  </si>
  <si>
    <t>Carcinologia</t>
  </si>
  <si>
    <t>Carcerologia</t>
  </si>
  <si>
    <t>Carcerol</t>
  </si>
  <si>
    <t>Carboquimica</t>
  </si>
  <si>
    <t>Carboquim</t>
  </si>
  <si>
    <t>Caracterizacion</t>
  </si>
  <si>
    <t>Caracterizac</t>
  </si>
  <si>
    <t>Caracterisation</t>
  </si>
  <si>
    <t>Caracterisat</t>
  </si>
  <si>
    <t>Capacity</t>
  </si>
  <si>
    <t>Capac</t>
  </si>
  <si>
    <t>Capacities</t>
  </si>
  <si>
    <t>Capacitacion</t>
  </si>
  <si>
    <t>Capacitac</t>
  </si>
  <si>
    <t>Capability</t>
  </si>
  <si>
    <t>Capabil</t>
  </si>
  <si>
    <t>Capabilities</t>
  </si>
  <si>
    <t>Canonico</t>
  </si>
  <si>
    <t>Canon</t>
  </si>
  <si>
    <t>Cancro</t>
  </si>
  <si>
    <t>Canc</t>
  </si>
  <si>
    <t>Cancology</t>
  </si>
  <si>
    <t>Cancol</t>
  </si>
  <si>
    <t>Cancologique</t>
  </si>
  <si>
    <t>Cancologia</t>
  </si>
  <si>
    <t>Cancers</t>
  </si>
  <si>
    <t>Cancerologia</t>
  </si>
  <si>
    <t>Cancerol</t>
  </si>
  <si>
    <t>Cancer</t>
  </si>
  <si>
    <t>Canadamotherisk</t>
  </si>
  <si>
    <t>Canadamother</t>
  </si>
  <si>
    <t>Canadaevaluative</t>
  </si>
  <si>
    <t>Canadaevaluat</t>
  </si>
  <si>
    <t>Campion</t>
  </si>
  <si>
    <t>Camp</t>
  </si>
  <si>
    <t>Calibration</t>
  </si>
  <si>
    <t>Calibrat</t>
  </si>
  <si>
    <t>Calcification</t>
  </si>
  <si>
    <t>Calcificat</t>
  </si>
  <si>
    <t>Calcificacion</t>
  </si>
  <si>
    <t>Calcificac</t>
  </si>
  <si>
    <t>C/Los</t>
  </si>
  <si>
    <t>C Los</t>
  </si>
  <si>
    <t>C/Federico</t>
  </si>
  <si>
    <t>C Federico</t>
  </si>
  <si>
    <t>C/Carlos</t>
  </si>
  <si>
    <t>C Carlos</t>
  </si>
  <si>
    <t>Busan-Paik</t>
  </si>
  <si>
    <t>Busan Paik</t>
  </si>
  <si>
    <t>Buroo</t>
  </si>
  <si>
    <t>Bur</t>
  </si>
  <si>
    <t>Buro</t>
  </si>
  <si>
    <t>Bureau</t>
  </si>
  <si>
    <t>Bulevardi</t>
  </si>
  <si>
    <t>Blvd</t>
  </si>
  <si>
    <t>Bulevard</t>
  </si>
  <si>
    <t>Buildings</t>
  </si>
  <si>
    <t>Bldg</t>
  </si>
  <si>
    <t>Building</t>
  </si>
  <si>
    <t>Brubotics</t>
  </si>
  <si>
    <t>Brubot</t>
  </si>
  <si>
    <t>Brothers</t>
  </si>
  <si>
    <t>Bros</t>
  </si>
  <si>
    <t>Bronchoesophagology</t>
  </si>
  <si>
    <t>Bronchoesophagol</t>
  </si>
  <si>
    <t>Bronchique</t>
  </si>
  <si>
    <t>Bronch</t>
  </si>
  <si>
    <t>Bromatology</t>
  </si>
  <si>
    <t>Bromatol</t>
  </si>
  <si>
    <t>Bromatologicas</t>
  </si>
  <si>
    <t>Bromatological</t>
  </si>
  <si>
    <t>Bromatologic</t>
  </si>
  <si>
    <t>Bromatologia</t>
  </si>
  <si>
    <t>Bregional</t>
  </si>
  <si>
    <t>Bregion</t>
  </si>
  <si>
    <t>Brazilpost-Graduation</t>
  </si>
  <si>
    <t>Brazilpostgrad</t>
  </si>
  <si>
    <t>Brandenburgklinik</t>
  </si>
  <si>
    <t>Brandenburgklin</t>
  </si>
  <si>
    <t>Brainmusic</t>
  </si>
  <si>
    <t>Brainmus</t>
  </si>
  <si>
    <t>Brainclinics</t>
  </si>
  <si>
    <t>Brainclin</t>
  </si>
  <si>
    <t>Brainability</t>
  </si>
  <si>
    <t>Brainabil</t>
  </si>
  <si>
    <t>Boulevards</t>
  </si>
  <si>
    <t>Boulevard</t>
  </si>
  <si>
    <t>Botany</t>
  </si>
  <si>
    <t>Bot</t>
  </si>
  <si>
    <t>Botanisches</t>
  </si>
  <si>
    <t>Botanischen</t>
  </si>
  <si>
    <t>Botaniques</t>
  </si>
  <si>
    <t>Botanique</t>
  </si>
  <si>
    <t>Botanike</t>
  </si>
  <si>
    <t>Botanika</t>
  </si>
  <si>
    <t>Botanik</t>
  </si>
  <si>
    <t>Botanics</t>
  </si>
  <si>
    <t>Botanico</t>
  </si>
  <si>
    <t>Botanical</t>
  </si>
  <si>
    <t>Botanica</t>
  </si>
  <si>
    <t>Botanic</t>
  </si>
  <si>
    <t>Botania</t>
  </si>
  <si>
    <t>Borative</t>
  </si>
  <si>
    <t>Borat</t>
  </si>
  <si>
    <t>Bomediques</t>
  </si>
  <si>
    <t>Bomed</t>
  </si>
  <si>
    <t>Bomedical</t>
  </si>
  <si>
    <t>Bomechanics</t>
  </si>
  <si>
    <t>Bomech</t>
  </si>
  <si>
    <t>Bnai-Zion</t>
  </si>
  <si>
    <t>Bnai Zion</t>
  </si>
  <si>
    <t>Bluttransfusion</t>
  </si>
  <si>
    <t>Bluttransfus</t>
  </si>
  <si>
    <t>Bloodtransfusion</t>
  </si>
  <si>
    <t>Bloodtransfus</t>
  </si>
  <si>
    <t>Bloodfoundation</t>
  </si>
  <si>
    <t>Bloodfdn</t>
  </si>
  <si>
    <t>Bioversity</t>
  </si>
  <si>
    <t>Biovers</t>
  </si>
  <si>
    <t>Biotribology</t>
  </si>
  <si>
    <t>Biotribol</t>
  </si>
  <si>
    <t>Biotranslational</t>
  </si>
  <si>
    <t>Biotranslat</t>
  </si>
  <si>
    <t>Biotransfromation</t>
  </si>
  <si>
    <t>Biotransfromat</t>
  </si>
  <si>
    <t>Biotransformations</t>
  </si>
  <si>
    <t>Biotransformat</t>
  </si>
  <si>
    <t>Biotransformation</t>
  </si>
  <si>
    <t>Biotransformacion</t>
  </si>
  <si>
    <t>Biotransformac</t>
  </si>
  <si>
    <t>Biotoxicology</t>
  </si>
  <si>
    <t>Biotoxicol</t>
  </si>
  <si>
    <t>Biotoxicity</t>
  </si>
  <si>
    <t>Biotox</t>
  </si>
  <si>
    <t>Biotics</t>
  </si>
  <si>
    <t>Biot</t>
  </si>
  <si>
    <t>Bioticas</t>
  </si>
  <si>
    <t>Biotic</t>
  </si>
  <si>
    <t>Biothermodynamics</t>
  </si>
  <si>
    <t>Biothermodynam</t>
  </si>
  <si>
    <t>Biotherapeutics</t>
  </si>
  <si>
    <t>Biotherapeut</t>
  </si>
  <si>
    <t>Biotherapeutic</t>
  </si>
  <si>
    <t>Biotheological</t>
  </si>
  <si>
    <t>Biotheol</t>
  </si>
  <si>
    <t>Biotecnology</t>
  </si>
  <si>
    <t>Biotecnol</t>
  </si>
  <si>
    <t>Biotecnologicos</t>
  </si>
  <si>
    <t>Biotecnologico</t>
  </si>
  <si>
    <t>Biotecnologiche</t>
  </si>
  <si>
    <t>Biotecnologicas</t>
  </si>
  <si>
    <t>Biotecnological</t>
  </si>
  <si>
    <t>Biotecnologica</t>
  </si>
  <si>
    <t>Biotecnologia</t>
  </si>
  <si>
    <t>Biotecnicas</t>
  </si>
  <si>
    <t>Biotecn</t>
  </si>
  <si>
    <t>Biotechnology</t>
  </si>
  <si>
    <t>Biotechnol</t>
  </si>
  <si>
    <t>Biotechnologiques</t>
  </si>
  <si>
    <t>Biotechnological</t>
  </si>
  <si>
    <t>Biotechnologia</t>
  </si>
  <si>
    <t>Biotechniques</t>
  </si>
  <si>
    <t>Biotech</t>
  </si>
  <si>
    <t>Biotechnique</t>
  </si>
  <si>
    <t>Biotechnik</t>
  </si>
  <si>
    <t>Biotechnics</t>
  </si>
  <si>
    <t>Biotechnical</t>
  </si>
  <si>
    <t>Biotaxonomy</t>
  </si>
  <si>
    <t>Biotaxon</t>
  </si>
  <si>
    <t>Biotatistics</t>
  </si>
  <si>
    <t>Biostat</t>
  </si>
  <si>
    <t>Biotatistic</t>
  </si>
  <si>
    <t>Biosystemic</t>
  </si>
  <si>
    <t>Biosyst</t>
  </si>
  <si>
    <t>Biosystematics</t>
  </si>
  <si>
    <t>Biosystemat</t>
  </si>
  <si>
    <t>Biosystematic</t>
  </si>
  <si>
    <t>Biosynthetic</t>
  </si>
  <si>
    <t>Biosynthet</t>
  </si>
  <si>
    <t>Biosynthesis</t>
  </si>
  <si>
    <t>Biosynth</t>
  </si>
  <si>
    <t>Biosustainability</t>
  </si>
  <si>
    <t>Biosustainabil</t>
  </si>
  <si>
    <t>Biostatstics</t>
  </si>
  <si>
    <t>Biostatsitics</t>
  </si>
  <si>
    <t>Biostatitics</t>
  </si>
  <si>
    <t>Bio-Statistiques</t>
  </si>
  <si>
    <t>Biostatistiques</t>
  </si>
  <si>
    <t>Biostatistique</t>
  </si>
  <si>
    <t>Biostatistik</t>
  </si>
  <si>
    <t>Bio-Statistics</t>
  </si>
  <si>
    <t>Biostatistics</t>
  </si>
  <si>
    <t>Bio-Statistical</t>
  </si>
  <si>
    <t>Biostatistical</t>
  </si>
  <si>
    <t>Biostatistica</t>
  </si>
  <si>
    <t>Biostatistic</t>
  </si>
  <si>
    <t>Biostatisitics</t>
  </si>
  <si>
    <t>Biostatictics</t>
  </si>
  <si>
    <t>Biostatics</t>
  </si>
  <si>
    <t>Biostatical</t>
  </si>
  <si>
    <t>Biostast</t>
  </si>
  <si>
    <t>Biostatic</t>
  </si>
  <si>
    <t>Biostastistiques</t>
  </si>
  <si>
    <t>Biostastistics</t>
  </si>
  <si>
    <t>Biostastics</t>
  </si>
  <si>
    <t>Biospherics</t>
  </si>
  <si>
    <t>Biospher</t>
  </si>
  <si>
    <t>Biospheric</t>
  </si>
  <si>
    <t>Biospeleology</t>
  </si>
  <si>
    <t>Biospeleol</t>
  </si>
  <si>
    <t>Biospeleological</t>
  </si>
  <si>
    <t>Biospective</t>
  </si>
  <si>
    <t>Biospect</t>
  </si>
  <si>
    <t>Biosimulation</t>
  </si>
  <si>
    <t>Biosimulat</t>
  </si>
  <si>
    <t>Biosignalanalysis</t>
  </si>
  <si>
    <t>Biosignalanal</t>
  </si>
  <si>
    <t>Bioseparations</t>
  </si>
  <si>
    <t>Bioseparat</t>
  </si>
  <si>
    <t>Bio-Separation</t>
  </si>
  <si>
    <t>Bioseparation</t>
  </si>
  <si>
    <t>Bio-Security</t>
  </si>
  <si>
    <t>Biosecur</t>
  </si>
  <si>
    <t>Biosecurity</t>
  </si>
  <si>
    <t>Biosatistics</t>
  </si>
  <si>
    <t>Biosatist</t>
  </si>
  <si>
    <t>Biorremediacion</t>
  </si>
  <si>
    <t>Biorremediac</t>
  </si>
  <si>
    <t>Biorobotics</t>
  </si>
  <si>
    <t>Biorobot</t>
  </si>
  <si>
    <t>Biorobotica</t>
  </si>
  <si>
    <t>Biorheology</t>
  </si>
  <si>
    <t>Biorheol</t>
  </si>
  <si>
    <t>Biorheological</t>
  </si>
  <si>
    <t>Biorestoration</t>
  </si>
  <si>
    <t>Biorestorat</t>
  </si>
  <si>
    <t>Bioremediation</t>
  </si>
  <si>
    <t>Bioremediat</t>
  </si>
  <si>
    <t>Bioremediacion</t>
  </si>
  <si>
    <t>Bioremediac</t>
  </si>
  <si>
    <t>Bioreheological</t>
  </si>
  <si>
    <t>Bioreheol</t>
  </si>
  <si>
    <t>Bioregulation</t>
  </si>
  <si>
    <t>Bioregulat</t>
  </si>
  <si>
    <t>Bioregeneration</t>
  </si>
  <si>
    <t>Bioregenerat</t>
  </si>
  <si>
    <t>Biorecognition</t>
  </si>
  <si>
    <t>Biorecognit</t>
  </si>
  <si>
    <t>Bioreaction</t>
  </si>
  <si>
    <t>Bioreact</t>
  </si>
  <si>
    <t>Biorational</t>
  </si>
  <si>
    <t>Biorat</t>
  </si>
  <si>
    <t>Bioquimicos</t>
  </si>
  <si>
    <t>Bioquim</t>
  </si>
  <si>
    <t>Bioquimico</t>
  </si>
  <si>
    <t>Bioquimicas</t>
  </si>
  <si>
    <t>Bioquimica-Alimentos</t>
  </si>
  <si>
    <t>Bioquim Alimentos</t>
  </si>
  <si>
    <t>Bioquimica</t>
  </si>
  <si>
    <t>Bio-Purification</t>
  </si>
  <si>
    <t>Biopurificat</t>
  </si>
  <si>
    <t>Biopurification</t>
  </si>
  <si>
    <t>Biopsychology</t>
  </si>
  <si>
    <t>Biopsychol</t>
  </si>
  <si>
    <t>Biopsychological</t>
  </si>
  <si>
    <t>Bio-Protection</t>
  </si>
  <si>
    <t>Bioprotect</t>
  </si>
  <si>
    <t>Bioprotection</t>
  </si>
  <si>
    <t>Bioprosthodontics</t>
  </si>
  <si>
    <t>Bioprosthodont</t>
  </si>
  <si>
    <t>Bioprospeccion</t>
  </si>
  <si>
    <t>Bioprospecc</t>
  </si>
  <si>
    <t>Bioprodutos</t>
  </si>
  <si>
    <t>Bioprod</t>
  </si>
  <si>
    <t>Bioproductivity</t>
  </si>
  <si>
    <t>Bioproductive</t>
  </si>
  <si>
    <t>Bio-Production</t>
  </si>
  <si>
    <t>Bioproduction</t>
  </si>
  <si>
    <t>Bioprocestechnology</t>
  </si>
  <si>
    <t>Bioprocestechnol</t>
  </si>
  <si>
    <t>Bioprocessos</t>
  </si>
  <si>
    <t>Bioproc</t>
  </si>
  <si>
    <t>Bioprocesos</t>
  </si>
  <si>
    <t>Biopreservation</t>
  </si>
  <si>
    <t>Biopreservat</t>
  </si>
  <si>
    <t>Biopolymeric</t>
  </si>
  <si>
    <t>Biopolymer</t>
  </si>
  <si>
    <t>Bioplastics</t>
  </si>
  <si>
    <t>Bioplast</t>
  </si>
  <si>
    <t>Bioplastic</t>
  </si>
  <si>
    <t>Biophysique</t>
  </si>
  <si>
    <t>Biophys</t>
  </si>
  <si>
    <t>Biophysiology</t>
  </si>
  <si>
    <t>Biophysiol</t>
  </si>
  <si>
    <t>Biophysikalische</t>
  </si>
  <si>
    <t>Biophysik</t>
  </si>
  <si>
    <t>Biophysicsity</t>
  </si>
  <si>
    <t>Biophysics</t>
  </si>
  <si>
    <t>Biophysical</t>
  </si>
  <si>
    <t>Biophysic</t>
  </si>
  <si>
    <t>Biophotonique</t>
  </si>
  <si>
    <t>Biophoton</t>
  </si>
  <si>
    <t>Biophotonics</t>
  </si>
  <si>
    <t>Biophotonic</t>
  </si>
  <si>
    <t>Biophisics</t>
  </si>
  <si>
    <t>Biophis</t>
  </si>
  <si>
    <t>Biophenics</t>
  </si>
  <si>
    <t>Biophen</t>
  </si>
  <si>
    <t>Biopharmceutics</t>
  </si>
  <si>
    <t>Biopharmceut</t>
  </si>
  <si>
    <t>Biopharmceutical</t>
  </si>
  <si>
    <t>Biopharmarceutics</t>
  </si>
  <si>
    <t>Biopharmarceut</t>
  </si>
  <si>
    <t>Biopharmacology</t>
  </si>
  <si>
    <t>Biopharmacol</t>
  </si>
  <si>
    <t>Biopharmaceutique</t>
  </si>
  <si>
    <t>Biopharmaceut</t>
  </si>
  <si>
    <t>Biopharmaceutics</t>
  </si>
  <si>
    <t>Biopharmaceutical</t>
  </si>
  <si>
    <t>Biopharmaceutic</t>
  </si>
  <si>
    <t>Biopharmaceuthics</t>
  </si>
  <si>
    <t>Biopharmaceuth</t>
  </si>
  <si>
    <t>Biopatologia</t>
  </si>
  <si>
    <t>Biopatol</t>
  </si>
  <si>
    <t>Biopathology</t>
  </si>
  <si>
    <t>Biopathol</t>
  </si>
  <si>
    <t>Biopathological</t>
  </si>
  <si>
    <t>Biooxidation</t>
  </si>
  <si>
    <t>Biooxidat</t>
  </si>
  <si>
    <t>Bioorganische</t>
  </si>
  <si>
    <t>Bioorgan</t>
  </si>
  <si>
    <t>Bioorganique</t>
  </si>
  <si>
    <t>Bioorgan-Inorganic</t>
  </si>
  <si>
    <t>Bioorgan Inorgan</t>
  </si>
  <si>
    <t>Bio-Organic</t>
  </si>
  <si>
    <t>Bioorganic</t>
  </si>
  <si>
    <t>Biooptics</t>
  </si>
  <si>
    <t>Bioopt</t>
  </si>
  <si>
    <t>Bio-Optical</t>
  </si>
  <si>
    <t>Biooptical</t>
  </si>
  <si>
    <t>Bionutrition</t>
  </si>
  <si>
    <t>Bionutr</t>
  </si>
  <si>
    <t>Bionics</t>
  </si>
  <si>
    <t>Bion</t>
  </si>
  <si>
    <t>Bionic</t>
  </si>
  <si>
    <t>Bionformatics</t>
  </si>
  <si>
    <t>Bionformat</t>
  </si>
  <si>
    <t>Bionavigation</t>
  </si>
  <si>
    <t>Bionav</t>
  </si>
  <si>
    <t>Bionanotecnologia</t>
  </si>
  <si>
    <t>Bionanotecnol</t>
  </si>
  <si>
    <t>Bionanotechnology</t>
  </si>
  <si>
    <t>Bionanotechnol</t>
  </si>
  <si>
    <t>Bionanotechnological</t>
  </si>
  <si>
    <t>Bionanoplasmonics</t>
  </si>
  <si>
    <t>Bionanoplasmon</t>
  </si>
  <si>
    <t>Bionanoelectronics</t>
  </si>
  <si>
    <t>Bionanoelect</t>
  </si>
  <si>
    <t>Biomotion</t>
  </si>
  <si>
    <t>Biomot</t>
  </si>
  <si>
    <t>Biomorphology</t>
  </si>
  <si>
    <t>Biomorphol</t>
  </si>
  <si>
    <t>Biomorphological</t>
  </si>
  <si>
    <t>Biomorphologic</t>
  </si>
  <si>
    <t>Biomorfological</t>
  </si>
  <si>
    <t>Biomorfol</t>
  </si>
  <si>
    <t>Biomorfologia</t>
  </si>
  <si>
    <t>Biomodulation</t>
  </si>
  <si>
    <t>Biomodulat</t>
  </si>
  <si>
    <t>Biominetic</t>
  </si>
  <si>
    <t>Biominet</t>
  </si>
  <si>
    <t>Biomineralogy</t>
  </si>
  <si>
    <t>Biomineral</t>
  </si>
  <si>
    <t>Bio-Mineralization</t>
  </si>
  <si>
    <t>Biomineralizat</t>
  </si>
  <si>
    <t>Biomineralization</t>
  </si>
  <si>
    <t>Biomineralisation</t>
  </si>
  <si>
    <t>Biomineralisat</t>
  </si>
  <si>
    <t>Biomimtic</t>
  </si>
  <si>
    <t>Biomimt</t>
  </si>
  <si>
    <t>Biomimietic</t>
  </si>
  <si>
    <t>Biomimiet</t>
  </si>
  <si>
    <t>Biomimetiques</t>
  </si>
  <si>
    <t>Biomimet</t>
  </si>
  <si>
    <t>Biomimetics</t>
  </si>
  <si>
    <t>Bio-Mimetic</t>
  </si>
  <si>
    <t>Biomimetic</t>
  </si>
  <si>
    <t>Biomimertic</t>
  </si>
  <si>
    <t>Biomimert</t>
  </si>
  <si>
    <t>Biomimatic</t>
  </si>
  <si>
    <t>Biomimat</t>
  </si>
  <si>
    <t>Biomics</t>
  </si>
  <si>
    <t>Biom</t>
  </si>
  <si>
    <t>Bio-Microfluidic</t>
  </si>
  <si>
    <t>Biomicrofluid</t>
  </si>
  <si>
    <t>Biomic</t>
  </si>
  <si>
    <t>Biometrology</t>
  </si>
  <si>
    <t>Biometrol</t>
  </si>
  <si>
    <t>Biometrics</t>
  </si>
  <si>
    <t>Biometr</t>
  </si>
  <si>
    <t>Biometrical</t>
  </si>
  <si>
    <t>Biometric</t>
  </si>
  <si>
    <t>Biometeorology</t>
  </si>
  <si>
    <t>Biometeorol</t>
  </si>
  <si>
    <t>Biometeorologia</t>
  </si>
  <si>
    <t>Biomedizinisches</t>
  </si>
  <si>
    <t>Biomed</t>
  </si>
  <si>
    <t>Biomedizinische</t>
  </si>
  <si>
    <t>Biomedisch</t>
  </si>
  <si>
    <t>Biomediques</t>
  </si>
  <si>
    <t>Biomedics</t>
  </si>
  <si>
    <t>Bio-Medico</t>
  </si>
  <si>
    <t>Biomedico</t>
  </si>
  <si>
    <t>Biomedicine-Pharmaceutics</t>
  </si>
  <si>
    <t>Biomed Pharmaceut</t>
  </si>
  <si>
    <t>Biomedicine/Physiology</t>
  </si>
  <si>
    <t>Biomed Physiol</t>
  </si>
  <si>
    <t>Biomedicheodontoiatriche</t>
  </si>
  <si>
    <t>Biomed Odontoiatr</t>
  </si>
  <si>
    <t>Biomediche</t>
  </si>
  <si>
    <t>Biomedicas</t>
  </si>
  <si>
    <t>Bio-Medical</t>
  </si>
  <si>
    <t>Biomedical</t>
  </si>
  <si>
    <t>Biomedica</t>
  </si>
  <si>
    <t>Biomedic</t>
  </si>
  <si>
    <t>Biomede/Direction</t>
  </si>
  <si>
    <t>Biomede Direct</t>
  </si>
  <si>
    <t>Biomechatronics</t>
  </si>
  <si>
    <t>Biomechatron</t>
  </si>
  <si>
    <t>Biomechatronic</t>
  </si>
  <si>
    <t>Biomechanics</t>
  </si>
  <si>
    <t>Biomech</t>
  </si>
  <si>
    <t>Biomechanical</t>
  </si>
  <si>
    <t>Biomechanic</t>
  </si>
  <si>
    <t>Biomeccanica</t>
  </si>
  <si>
    <t>Biomeccan</t>
  </si>
  <si>
    <t>Biomecanique</t>
  </si>
  <si>
    <t>Biomecan</t>
  </si>
  <si>
    <t>Biomecanica</t>
  </si>
  <si>
    <t>Biomathematiques</t>
  </si>
  <si>
    <t>Biomath</t>
  </si>
  <si>
    <t>Biomathematics</t>
  </si>
  <si>
    <t>Biomathematical</t>
  </si>
  <si>
    <t>Biomatematica</t>
  </si>
  <si>
    <t>Biomatemat</t>
  </si>
  <si>
    <t>Biomarkeis</t>
  </si>
  <si>
    <t>Biomagnetic</t>
  </si>
  <si>
    <t>Biomagnet</t>
  </si>
  <si>
    <t>Biomachtronic</t>
  </si>
  <si>
    <t>Biomachtron</t>
  </si>
  <si>
    <t>Biol</t>
  </si>
  <si>
    <t>Biolotecnologia</t>
  </si>
  <si>
    <t>Biolotecnol</t>
  </si>
  <si>
    <t>Biolology</t>
  </si>
  <si>
    <t>Biolol</t>
  </si>
  <si>
    <t>Biolojic</t>
  </si>
  <si>
    <t>Bioloical</t>
  </si>
  <si>
    <t>Biology</t>
  </si>
  <si>
    <t>Biologji</t>
  </si>
  <si>
    <t>Biologiques</t>
  </si>
  <si>
    <t>Biologique</t>
  </si>
  <si>
    <t>Biologija</t>
  </si>
  <si>
    <t>Biologie-Pathologie-Genetique</t>
  </si>
  <si>
    <t>Biol Pathol Genet</t>
  </si>
  <si>
    <t>Biologie</t>
  </si>
  <si>
    <t>Biologico</t>
  </si>
  <si>
    <t>Biological-Biochemical</t>
  </si>
  <si>
    <t>Biol Biochem</t>
  </si>
  <si>
    <t>Biological</t>
  </si>
  <si>
    <t>Biologia</t>
  </si>
  <si>
    <t>Biologi</t>
  </si>
  <si>
    <t>Biolity</t>
  </si>
  <si>
    <t>Bioliogica</t>
  </si>
  <si>
    <t>Biolinguistics</t>
  </si>
  <si>
    <t>Biolinguist</t>
  </si>
  <si>
    <t>Biolical</t>
  </si>
  <si>
    <t>Biolcos</t>
  </si>
  <si>
    <t>Biolbiotechnology</t>
  </si>
  <si>
    <t>Biolbiotechnol</t>
  </si>
  <si>
    <t>Biol/Systatic</t>
  </si>
  <si>
    <t>Biol Systat</t>
  </si>
  <si>
    <t>Bioknetics</t>
  </si>
  <si>
    <t>Bioknet</t>
  </si>
  <si>
    <t>Biokinetics</t>
  </si>
  <si>
    <t>Biokinet</t>
  </si>
  <si>
    <t>Biokinesiology</t>
  </si>
  <si>
    <t>Biokinesiol</t>
  </si>
  <si>
    <t>Bioistatistics</t>
  </si>
  <si>
    <t>Bioistat</t>
  </si>
  <si>
    <t>Bioistatistic</t>
  </si>
  <si>
    <t>Bioisolation</t>
  </si>
  <si>
    <t>Bioisolat</t>
  </si>
  <si>
    <t>Bio-Ionomics</t>
  </si>
  <si>
    <t>Bioion</t>
  </si>
  <si>
    <t>Bioionic</t>
  </si>
  <si>
    <t>Bioinvasion</t>
  </si>
  <si>
    <t>Bioinvas</t>
  </si>
  <si>
    <t>Biointeractive</t>
  </si>
  <si>
    <t>Biointeract</t>
  </si>
  <si>
    <t>Biointeractions</t>
  </si>
  <si>
    <t>Biointeraction</t>
  </si>
  <si>
    <t>Bioinstrumentation</t>
  </si>
  <si>
    <t>Bioinstrumentat</t>
  </si>
  <si>
    <t>Bioinspirational</t>
  </si>
  <si>
    <t>Bioinspirat</t>
  </si>
  <si>
    <t>Bioinorganique</t>
  </si>
  <si>
    <t>Bioinorgan</t>
  </si>
  <si>
    <t>Bioinorganica</t>
  </si>
  <si>
    <t>Bioinorganic</t>
  </si>
  <si>
    <t>Bioinnovations</t>
  </si>
  <si>
    <t>Bioinnovat</t>
  </si>
  <si>
    <t>Bioinnovation</t>
  </si>
  <si>
    <t>Bioinnovacion</t>
  </si>
  <si>
    <t>Bioinnovac</t>
  </si>
  <si>
    <t>Bioinformative</t>
  </si>
  <si>
    <t>Bioinformat</t>
  </si>
  <si>
    <t>Bio-Informatique</t>
  </si>
  <si>
    <t>Bioinformatique</t>
  </si>
  <si>
    <t>Bioinformational</t>
  </si>
  <si>
    <t>Bioinformation</t>
  </si>
  <si>
    <t>Bio-Informatics</t>
  </si>
  <si>
    <t>Bioinformatics</t>
  </si>
  <si>
    <t>Bioinformatico</t>
  </si>
  <si>
    <t>Bioinformatica</t>
  </si>
  <si>
    <t>Bioinformatic</t>
  </si>
  <si>
    <t>Bioinforamatics</t>
  </si>
  <si>
    <t>Bioinforamat</t>
  </si>
  <si>
    <t>Bioinfomatics</t>
  </si>
  <si>
    <t>Bioinfomat</t>
  </si>
  <si>
    <t>Bioindustry</t>
  </si>
  <si>
    <t>Bioind</t>
  </si>
  <si>
    <t>Bioindustrie</t>
  </si>
  <si>
    <t>Bioindication</t>
  </si>
  <si>
    <t>Bioindicat</t>
  </si>
  <si>
    <t>Bioimmobilization</t>
  </si>
  <si>
    <t>Bioimmobilizat</t>
  </si>
  <si>
    <t>Bioimmobilisation</t>
  </si>
  <si>
    <t>Bioimmobilisat</t>
  </si>
  <si>
    <t>Biographics</t>
  </si>
  <si>
    <t>Biograph</t>
  </si>
  <si>
    <t>Biogerontology</t>
  </si>
  <si>
    <t>Biogerontol</t>
  </si>
  <si>
    <t>Biogeoquimica</t>
  </si>
  <si>
    <t>Biogeoquim</t>
  </si>
  <si>
    <t>Biogeomorphology</t>
  </si>
  <si>
    <t>Biogeomorphol</t>
  </si>
  <si>
    <t>Biogeology</t>
  </si>
  <si>
    <t>Biogeol</t>
  </si>
  <si>
    <t>Biogeologia</t>
  </si>
  <si>
    <t>Biogeography</t>
  </si>
  <si>
    <t>Biogeog</t>
  </si>
  <si>
    <t>Biogeographie</t>
  </si>
  <si>
    <t>Biogeographical</t>
  </si>
  <si>
    <t>Biogeografia</t>
  </si>
  <si>
    <t>Biogeochimiques</t>
  </si>
  <si>
    <t>Biogeochim</t>
  </si>
  <si>
    <t>Biogeochemical</t>
  </si>
  <si>
    <t>Biogeochem</t>
  </si>
  <si>
    <t>Biogenic</t>
  </si>
  <si>
    <t>Biogen</t>
  </si>
  <si>
    <t>Biogenetics</t>
  </si>
  <si>
    <t>Biogenet</t>
  </si>
  <si>
    <t>Biogenetic</t>
  </si>
  <si>
    <t>Biofunctity</t>
  </si>
  <si>
    <t>Biofunct</t>
  </si>
  <si>
    <t>Bio-Functional</t>
  </si>
  <si>
    <t>Biofunctional</t>
  </si>
  <si>
    <t>Bio-Function</t>
  </si>
  <si>
    <t>Biofunction</t>
  </si>
  <si>
    <t>Biofotonica</t>
  </si>
  <si>
    <t>Biofoton</t>
  </si>
  <si>
    <t>Biofotonic</t>
  </si>
  <si>
    <t>Bioformulations</t>
  </si>
  <si>
    <t>Bioformulat</t>
  </si>
  <si>
    <t>Biofisiofarmacologia</t>
  </si>
  <si>
    <t>Biofisiofarmacol</t>
  </si>
  <si>
    <t>Biofisica</t>
  </si>
  <si>
    <t>Biofis</t>
  </si>
  <si>
    <t>Biofermentation</t>
  </si>
  <si>
    <t>Biofermentat</t>
  </si>
  <si>
    <t>Biofarmaceuticos</t>
  </si>
  <si>
    <t>Biofarmaceut</t>
  </si>
  <si>
    <t>Biofarmaceutica</t>
  </si>
  <si>
    <t>Biofarmaceutic</t>
  </si>
  <si>
    <t>Biofabrikation</t>
  </si>
  <si>
    <t>Biofabrikat</t>
  </si>
  <si>
    <t>Biofabrication</t>
  </si>
  <si>
    <t>Biofabricat</t>
  </si>
  <si>
    <t>Bioevaluation</t>
  </si>
  <si>
    <t>Bioevaluat</t>
  </si>
  <si>
    <t>Bioetica</t>
  </si>
  <si>
    <t>Bioet</t>
  </si>
  <si>
    <t>Bioethik</t>
  </si>
  <si>
    <t>Bioeth</t>
  </si>
  <si>
    <t>Bioethics</t>
  </si>
  <si>
    <t>Bioethical</t>
  </si>
  <si>
    <t>Bioethica</t>
  </si>
  <si>
    <t>Bioestatistica</t>
  </si>
  <si>
    <t>Bioestatist</t>
  </si>
  <si>
    <t>Bioestadistica</t>
  </si>
  <si>
    <t>Bioestadist</t>
  </si>
  <si>
    <t>Bioengineering</t>
  </si>
  <si>
    <t>Bioengn</t>
  </si>
  <si>
    <t>Bioenergetique</t>
  </si>
  <si>
    <t>Bioenerget</t>
  </si>
  <si>
    <t>Bioenergetics</t>
  </si>
  <si>
    <t>Bioenergetica</t>
  </si>
  <si>
    <t>Bioenergetic</t>
  </si>
  <si>
    <t>Bioelectrostatics</t>
  </si>
  <si>
    <t>Bioelectrostat</t>
  </si>
  <si>
    <t>Bioelectronics</t>
  </si>
  <si>
    <t>Bioelect</t>
  </si>
  <si>
    <t>Bioelectronic</t>
  </si>
  <si>
    <t>Bioelectromechanical</t>
  </si>
  <si>
    <t>Bioelectromech</t>
  </si>
  <si>
    <t>Bio-Electromagnetics</t>
  </si>
  <si>
    <t>Bioelectromagnet</t>
  </si>
  <si>
    <t>Bioelectromagnetics</t>
  </si>
  <si>
    <t>Bioelectromagnetic</t>
  </si>
  <si>
    <t>Bioelectrics</t>
  </si>
  <si>
    <t>Bioelectricity</t>
  </si>
  <si>
    <t>Bioelectrical</t>
  </si>
  <si>
    <t>Bioelectric</t>
  </si>
  <si>
    <t>Bioeducation</t>
  </si>
  <si>
    <t>Bioeduc</t>
  </si>
  <si>
    <t>Bioeconomy</t>
  </si>
  <si>
    <t>Bioecon</t>
  </si>
  <si>
    <t>Bioeconomie</t>
  </si>
  <si>
    <t>Bioecology</t>
  </si>
  <si>
    <t>Bioecol</t>
  </si>
  <si>
    <t>Bioecological</t>
  </si>
  <si>
    <t>Bioecologia</t>
  </si>
  <si>
    <t>Biodynamics</t>
  </si>
  <si>
    <t>Biodynam</t>
  </si>
  <si>
    <t>Biodynamic</t>
  </si>
  <si>
    <t>Biodversity</t>
  </si>
  <si>
    <t>Biodvers</t>
  </si>
  <si>
    <t>Biodiversity</t>
  </si>
  <si>
    <t>Biodivers</t>
  </si>
  <si>
    <t>Biodinamica</t>
  </si>
  <si>
    <t>Biodinam</t>
  </si>
  <si>
    <t>Biodiagnostics</t>
  </si>
  <si>
    <t>Biodiagnost</t>
  </si>
  <si>
    <t>Bio-Detection</t>
  </si>
  <si>
    <t>Biodetect</t>
  </si>
  <si>
    <t>Biodetection</t>
  </si>
  <si>
    <t>Bio-Demography</t>
  </si>
  <si>
    <t>Biodemog</t>
  </si>
  <si>
    <t>Biodemography</t>
  </si>
  <si>
    <t>Biodefensive</t>
  </si>
  <si>
    <t>Biodefens</t>
  </si>
  <si>
    <t>Biocybernetics</t>
  </si>
  <si>
    <t>Biocybernet</t>
  </si>
  <si>
    <t>Biocrystallography</t>
  </si>
  <si>
    <t>Biocrystallog</t>
  </si>
  <si>
    <t>Biocorrections</t>
  </si>
  <si>
    <t>Biocorrect</t>
  </si>
  <si>
    <t>Biocorrection</t>
  </si>
  <si>
    <t>Bioconversion</t>
  </si>
  <si>
    <t>Bioconvers</t>
  </si>
  <si>
    <t>Biocomputingogy</t>
  </si>
  <si>
    <t>Biocomp</t>
  </si>
  <si>
    <t>Biocomputational</t>
  </si>
  <si>
    <t>Biocomputat</t>
  </si>
  <si>
    <t>Biocomputation</t>
  </si>
  <si>
    <t>Biocomplexity</t>
  </si>
  <si>
    <t>Biocomplex</t>
  </si>
  <si>
    <t>Bio-Compatibility</t>
  </si>
  <si>
    <t>Biocompatibil</t>
  </si>
  <si>
    <t>Biocompatibility</t>
  </si>
  <si>
    <t>Biocommunication</t>
  </si>
  <si>
    <t>Biocommun</t>
  </si>
  <si>
    <t>Biocommodities</t>
  </si>
  <si>
    <t>Biocommod</t>
  </si>
  <si>
    <t>Biocollections</t>
  </si>
  <si>
    <t>Biocollect</t>
  </si>
  <si>
    <t>Biocollaborative</t>
  </si>
  <si>
    <t>Biocollaborat</t>
  </si>
  <si>
    <t>Bio-Clinical</t>
  </si>
  <si>
    <t>Bioclin</t>
  </si>
  <si>
    <t>Bioclinical</t>
  </si>
  <si>
    <t>Bioclimatology</t>
  </si>
  <si>
    <t>Bioclimatol</t>
  </si>
  <si>
    <t>Biocinetica</t>
  </si>
  <si>
    <t>Biocinet</t>
  </si>
  <si>
    <t>Biochromatography</t>
  </si>
  <si>
    <t>Biochromatog</t>
  </si>
  <si>
    <t>Biochim-Proteomique</t>
  </si>
  <si>
    <t>Biochim Proteom</t>
  </si>
  <si>
    <t>Biochimie-Proteomique</t>
  </si>
  <si>
    <t>Biochimie</t>
  </si>
  <si>
    <t>Biochim</t>
  </si>
  <si>
    <t>Biochimico</t>
  </si>
  <si>
    <t>Biochimiche</t>
  </si>
  <si>
    <t>Biochimica</t>
  </si>
  <si>
    <t>Biochemogy</t>
  </si>
  <si>
    <t>Biochem</t>
  </si>
  <si>
    <t>Biochemistry</t>
  </si>
  <si>
    <t>Biochemisch</t>
  </si>
  <si>
    <t>Biochemie</t>
  </si>
  <si>
    <t>Biochemics</t>
  </si>
  <si>
    <t>Bio-Chemical</t>
  </si>
  <si>
    <t>Biochemical</t>
  </si>
  <si>
    <t>Biocharacterization</t>
  </si>
  <si>
    <t>Biocharacterizat</t>
  </si>
  <si>
    <t>Bioceramics</t>
  </si>
  <si>
    <t>Bioceram</t>
  </si>
  <si>
    <t>Bioceramic</t>
  </si>
  <si>
    <t>Biocatalytic</t>
  </si>
  <si>
    <t>Biocatalyt</t>
  </si>
  <si>
    <t>Biobancic</t>
  </si>
  <si>
    <t>Biobanc</t>
  </si>
  <si>
    <t>Bioavailability</t>
  </si>
  <si>
    <t>Bioavailabil</t>
  </si>
  <si>
    <t>Bioativos</t>
  </si>
  <si>
    <t>Bioat</t>
  </si>
  <si>
    <t>Bioarcheology</t>
  </si>
  <si>
    <t>Bioarcheol</t>
  </si>
  <si>
    <t>Bioarchaeological</t>
  </si>
  <si>
    <t>Bioarchaeol</t>
  </si>
  <si>
    <t>Bioapplications</t>
  </si>
  <si>
    <t>Bioapplicat</t>
  </si>
  <si>
    <t>Bioapplication</t>
  </si>
  <si>
    <t>Bioanthropology</t>
  </si>
  <si>
    <t>Bioanthropol</t>
  </si>
  <si>
    <t>Bioanalytique</t>
  </si>
  <si>
    <t>Bioanalyt</t>
  </si>
  <si>
    <t>Bioanalytics</t>
  </si>
  <si>
    <t>Bioanalytical</t>
  </si>
  <si>
    <t>Bioanalytic</t>
  </si>
  <si>
    <t>Bioanalysis</t>
  </si>
  <si>
    <t>Bioanal</t>
  </si>
  <si>
    <t>Bioanalisis</t>
  </si>
  <si>
    <t>Bioadhesion</t>
  </si>
  <si>
    <t>Bioadhes</t>
  </si>
  <si>
    <t>Bioadaptation</t>
  </si>
  <si>
    <t>Bioadaptat</t>
  </si>
  <si>
    <t>Bioactivos</t>
  </si>
  <si>
    <t>Bioact</t>
  </si>
  <si>
    <t>Bioactivity</t>
  </si>
  <si>
    <t>Bioactives</t>
  </si>
  <si>
    <t>Bioactive</t>
  </si>
  <si>
    <t>Bioactivation</t>
  </si>
  <si>
    <t>Bioactivat</t>
  </si>
  <si>
    <t>Bioactiv</t>
  </si>
  <si>
    <t>Bioacoustics</t>
  </si>
  <si>
    <t>Bioacoust</t>
  </si>
  <si>
    <t>Binational</t>
  </si>
  <si>
    <t>Binatl</t>
  </si>
  <si>
    <t>Binacional</t>
  </si>
  <si>
    <t>Binacl</t>
  </si>
  <si>
    <t>Bilogical</t>
  </si>
  <si>
    <t>Bilog</t>
  </si>
  <si>
    <t>Bilio-Pancreatico</t>
  </si>
  <si>
    <t>Biliopancreat</t>
  </si>
  <si>
    <t>Biliopancreatica</t>
  </si>
  <si>
    <t>Biliopancreatic</t>
  </si>
  <si>
    <t>Biliarypancreatic</t>
  </si>
  <si>
    <t>Biliarypancreat</t>
  </si>
  <si>
    <t>Biliaryhepatic</t>
  </si>
  <si>
    <t>Biliaryhepat</t>
  </si>
  <si>
    <t>Biiology</t>
  </si>
  <si>
    <t>Bigadic</t>
  </si>
  <si>
    <t>Bigad</t>
  </si>
  <si>
    <t>Biestatistics</t>
  </si>
  <si>
    <t>Biestat</t>
  </si>
  <si>
    <t>Bichemical</t>
  </si>
  <si>
    <t>Bichem</t>
  </si>
  <si>
    <t>Bibliotheconomie</t>
  </si>
  <si>
    <t>Bibliothecon</t>
  </si>
  <si>
    <t>Bergische</t>
  </si>
  <si>
    <t>Berg</t>
  </si>
  <si>
    <t>Berenik</t>
  </si>
  <si>
    <t>Beren</t>
  </si>
  <si>
    <t>Beppu-City</t>
  </si>
  <si>
    <t>Beppu City</t>
  </si>
  <si>
    <t>Bentologia</t>
  </si>
  <si>
    <t>Bentol</t>
  </si>
  <si>
    <t>Benthiques</t>
  </si>
  <si>
    <t>Benth</t>
  </si>
  <si>
    <t>Benthique</t>
  </si>
  <si>
    <t>Benthic</t>
  </si>
  <si>
    <t>Benin-City</t>
  </si>
  <si>
    <t>Benin City</t>
  </si>
  <si>
    <t>Ben-Gurion</t>
  </si>
  <si>
    <t>Ben Gurion</t>
  </si>
  <si>
    <t>Behaviours</t>
  </si>
  <si>
    <t>Behav</t>
  </si>
  <si>
    <t>Behavioural</t>
  </si>
  <si>
    <t>Behaviour</t>
  </si>
  <si>
    <t>Behaviors</t>
  </si>
  <si>
    <t>Behavioral</t>
  </si>
  <si>
    <t>Behavior</t>
  </si>
  <si>
    <t>Bayramic</t>
  </si>
  <si>
    <t>Bayram</t>
  </si>
  <si>
    <t>Bayerisches</t>
  </si>
  <si>
    <t>Bayer</t>
  </si>
  <si>
    <t>Batteriologia</t>
  </si>
  <si>
    <t>Batteriol</t>
  </si>
  <si>
    <t>Battalion</t>
  </si>
  <si>
    <t>Battal</t>
  </si>
  <si>
    <t>Basiques</t>
  </si>
  <si>
    <t>Basic</t>
  </si>
  <si>
    <t>Barriology</t>
  </si>
  <si>
    <t>Barriol</t>
  </si>
  <si>
    <t>Bariatrique</t>
  </si>
  <si>
    <t>Bariatr</t>
  </si>
  <si>
    <t>Bariatrics</t>
  </si>
  <si>
    <t>Bariatric</t>
  </si>
  <si>
    <t>Bank/Microdissection</t>
  </si>
  <si>
    <t>Bank Microdissect</t>
  </si>
  <si>
    <t>Balneology</t>
  </si>
  <si>
    <t>Balneol</t>
  </si>
  <si>
    <t>Bagriyanik</t>
  </si>
  <si>
    <t>Bagriyan</t>
  </si>
  <si>
    <t>Bacterologia</t>
  </si>
  <si>
    <t>Bacterol</t>
  </si>
  <si>
    <t>Bacteriology</t>
  </si>
  <si>
    <t>Bacteriol</t>
  </si>
  <si>
    <t>Bacteriologico</t>
  </si>
  <si>
    <t>Bacteriological</t>
  </si>
  <si>
    <t>Bacteriologia</t>
  </si>
  <si>
    <t>Ayurvedic</t>
  </si>
  <si>
    <t>Ayurved</t>
  </si>
  <si>
    <t>Aydinlik</t>
  </si>
  <si>
    <t>Aydinl</t>
  </si>
  <si>
    <t>Avrevolucion</t>
  </si>
  <si>
    <t>Avrevoluc</t>
  </si>
  <si>
    <t>Aviation</t>
  </si>
  <si>
    <t>Aviat</t>
  </si>
  <si>
    <t>Aveny</t>
  </si>
  <si>
    <t>Ave</t>
  </si>
  <si>
    <t>Avenuo</t>
  </si>
  <si>
    <t>Avenues</t>
  </si>
  <si>
    <t>Avenue</t>
  </si>
  <si>
    <t>Avenija</t>
  </si>
  <si>
    <t>Avenida</t>
  </si>
  <si>
    <t>Auxology</t>
  </si>
  <si>
    <t>Auxol</t>
  </si>
  <si>
    <t>Auxologico</t>
  </si>
  <si>
    <t>Auxologic</t>
  </si>
  <si>
    <t>Auxoendocrinology</t>
  </si>
  <si>
    <t>Auxoendocrinol</t>
  </si>
  <si>
    <t>Auxo-Endocrinological</t>
  </si>
  <si>
    <t>Auvation</t>
  </si>
  <si>
    <t>Auvat</t>
  </si>
  <si>
    <t>Autonomy</t>
  </si>
  <si>
    <t>Auton</t>
  </si>
  <si>
    <t>Autonomie</t>
  </si>
  <si>
    <t>Autonomic</t>
  </si>
  <si>
    <t>Automotivos</t>
  </si>
  <si>
    <t>Automot</t>
  </si>
  <si>
    <t>Automotive</t>
  </si>
  <si>
    <t>Automazione</t>
  </si>
  <si>
    <t>Automaz</t>
  </si>
  <si>
    <t>Automatization</t>
  </si>
  <si>
    <t>Automatizat</t>
  </si>
  <si>
    <t>Automatizacion</t>
  </si>
  <si>
    <t>Automatizac</t>
  </si>
  <si>
    <t>Automative</t>
  </si>
  <si>
    <t>Automatique</t>
  </si>
  <si>
    <t>Automation</t>
  </si>
  <si>
    <t>Automatik</t>
  </si>
  <si>
    <t>Automatic</t>
  </si>
  <si>
    <t>Autoinflammation</t>
  </si>
  <si>
    <t>Autoinflammat</t>
  </si>
  <si>
    <t>Autoimmunology</t>
  </si>
  <si>
    <t>Autoimmunol</t>
  </si>
  <si>
    <t>Autoimmunity</t>
  </si>
  <si>
    <t>Autoimmun</t>
  </si>
  <si>
    <t>Autobiographical</t>
  </si>
  <si>
    <t>Autobiog</t>
  </si>
  <si>
    <t>Authority</t>
  </si>
  <si>
    <t>Author</t>
  </si>
  <si>
    <t>Authorities</t>
  </si>
  <si>
    <t>Authentication</t>
  </si>
  <si>
    <t>Authenticat</t>
  </si>
  <si>
    <t>Authentic</t>
  </si>
  <si>
    <t>Authent</t>
  </si>
  <si>
    <t>Austral-Omics</t>
  </si>
  <si>
    <t>Austral Omics</t>
  </si>
  <si>
    <t>Augmentative</t>
  </si>
  <si>
    <t>Augmentat</t>
  </si>
  <si>
    <t>Augenoptik</t>
  </si>
  <si>
    <t>Augenopt</t>
  </si>
  <si>
    <t>Augenklinik</t>
  </si>
  <si>
    <t>Augenklin</t>
  </si>
  <si>
    <t>Auditive</t>
  </si>
  <si>
    <t>Audition</t>
  </si>
  <si>
    <t>Audiopedagogics</t>
  </si>
  <si>
    <t>Audiopedag</t>
  </si>
  <si>
    <t>Audioneurotechnology</t>
  </si>
  <si>
    <t>Audioneurotechnol</t>
  </si>
  <si>
    <t>Audiology</t>
  </si>
  <si>
    <t>Audiol</t>
  </si>
  <si>
    <t>Audiological</t>
  </si>
  <si>
    <t>Audiologic</t>
  </si>
  <si>
    <t>Audiologia</t>
  </si>
  <si>
    <t>Audicion</t>
  </si>
  <si>
    <t>Audic</t>
  </si>
  <si>
    <t>Attivita</t>
  </si>
  <si>
    <t>Att</t>
  </si>
  <si>
    <t>Attico</t>
  </si>
  <si>
    <t>Attentional</t>
  </si>
  <si>
    <t>Attent</t>
  </si>
  <si>
    <t>Attention</t>
  </si>
  <si>
    <t>At-Risk</t>
  </si>
  <si>
    <t>At Risk</t>
  </si>
  <si>
    <t>Atopic</t>
  </si>
  <si>
    <t>Atop</t>
  </si>
  <si>
    <t>Atomos</t>
  </si>
  <si>
    <t>Atomistique</t>
  </si>
  <si>
    <t>Atomist</t>
  </si>
  <si>
    <t>Atomistic</t>
  </si>
  <si>
    <t>Atomique</t>
  </si>
  <si>
    <t>Atom</t>
  </si>
  <si>
    <t>Atomics</t>
  </si>
  <si>
    <t>Atomic</t>
  </si>
  <si>
    <t>Atmospherique</t>
  </si>
  <si>
    <t>Atmospheric</t>
  </si>
  <si>
    <t>Atmosfericas</t>
  </si>
  <si>
    <t>Atmosfer</t>
  </si>
  <si>
    <t>Atmosferica</t>
  </si>
  <si>
    <t>Atmopsheric</t>
  </si>
  <si>
    <t>Atmopsher</t>
  </si>
  <si>
    <t>Atletic</t>
  </si>
  <si>
    <t>Atlet</t>
  </si>
  <si>
    <t>Atlantic</t>
  </si>
  <si>
    <t>Athropology</t>
  </si>
  <si>
    <t>Athropol</t>
  </si>
  <si>
    <t>Athology</t>
  </si>
  <si>
    <t>Athol</t>
  </si>
  <si>
    <t>Atholic</t>
  </si>
  <si>
    <t>Athletics</t>
  </si>
  <si>
    <t>Athlet</t>
  </si>
  <si>
    <t>Athletic</t>
  </si>
  <si>
    <t>Atherothrombotic</t>
  </si>
  <si>
    <t>Atherothrombot</t>
  </si>
  <si>
    <t>Atherogenomics</t>
  </si>
  <si>
    <t>Atherogen</t>
  </si>
  <si>
    <t>Athenshippokration</t>
  </si>
  <si>
    <t>Athenshippokrat</t>
  </si>
  <si>
    <t>Athens-Eginition</t>
  </si>
  <si>
    <t>Athens Eginit</t>
  </si>
  <si>
    <t>Athenseginition</t>
  </si>
  <si>
    <t>Athenseginit</t>
  </si>
  <si>
    <t>Athens-Aretaeion</t>
  </si>
  <si>
    <t>Athens Aretae</t>
  </si>
  <si>
    <t>Aterotrombotiche</t>
  </si>
  <si>
    <t>Aterotrombot</t>
  </si>
  <si>
    <t>Aterosclerotica</t>
  </si>
  <si>
    <t>Aterosclerot</t>
  </si>
  <si>
    <t>Atencion</t>
  </si>
  <si>
    <t>Atenc</t>
  </si>
  <si>
    <t>Asymmetric</t>
  </si>
  <si>
    <t>Asymmetr</t>
  </si>
  <si>
    <t>Asuncion</t>
  </si>
  <si>
    <t>Asunc</t>
  </si>
  <si>
    <t>Astrophysique</t>
  </si>
  <si>
    <t>Astrophysik</t>
  </si>
  <si>
    <t>Astrophysics</t>
  </si>
  <si>
    <t>Astrophysical</t>
  </si>
  <si>
    <t>Astronomy</t>
  </si>
  <si>
    <t>Astron</t>
  </si>
  <si>
    <t>Astronomique</t>
  </si>
  <si>
    <t>Astronomie</t>
  </si>
  <si>
    <t>Astronomico</t>
  </si>
  <si>
    <t>Astronomical</t>
  </si>
  <si>
    <t>Astronomia</t>
  </si>
  <si>
    <t>Astronomi</t>
  </si>
  <si>
    <t>Astronautics</t>
  </si>
  <si>
    <t>Astronaut</t>
  </si>
  <si>
    <t>Astronautical</t>
  </si>
  <si>
    <t>Astronautic</t>
  </si>
  <si>
    <t>Astrohysics</t>
  </si>
  <si>
    <t>Astrohys</t>
  </si>
  <si>
    <t>Astrogeobiology</t>
  </si>
  <si>
    <t>Astrogeobiol</t>
  </si>
  <si>
    <t>Astrofisico</t>
  </si>
  <si>
    <t>Astrofis</t>
  </si>
  <si>
    <t>Astrofisica</t>
  </si>
  <si>
    <t>Astroenterology</t>
  </si>
  <si>
    <t>Astroenterol</t>
  </si>
  <si>
    <t>Astrocphysics</t>
  </si>
  <si>
    <t>Astrocphys</t>
  </si>
  <si>
    <t>Astrobiology</t>
  </si>
  <si>
    <t>Astrobiol</t>
  </si>
  <si>
    <t>Astrobiologia</t>
  </si>
  <si>
    <t>Asthetische</t>
  </si>
  <si>
    <t>Asthet</t>
  </si>
  <si>
    <t>Asthetic</t>
  </si>
  <si>
    <t>Assomption</t>
  </si>
  <si>
    <t>Assompt</t>
  </si>
  <si>
    <t>Assoc-Union</t>
  </si>
  <si>
    <t>Assoc Union</t>
  </si>
  <si>
    <t>Associazione</t>
  </si>
  <si>
    <t>Assoc</t>
  </si>
  <si>
    <t>Associative</t>
  </si>
  <si>
    <t>Associat</t>
  </si>
  <si>
    <t>Associations</t>
  </si>
  <si>
    <t>Association</t>
  </si>
  <si>
    <t>Associates/Urologic</t>
  </si>
  <si>
    <t>Associates Urol</t>
  </si>
  <si>
    <t>Associacio</t>
  </si>
  <si>
    <t>Associacao</t>
  </si>
  <si>
    <t>Assoc/Union</t>
  </si>
  <si>
    <t>Assistive</t>
  </si>
  <si>
    <t>Assist</t>
  </si>
  <si>
    <t>Assistiva</t>
  </si>
  <si>
    <t>Assimilation</t>
  </si>
  <si>
    <t>Assimilat</t>
  </si>
  <si>
    <t>Assessmentevonik</t>
  </si>
  <si>
    <t>Assessmentevon</t>
  </si>
  <si>
    <t>Assertions</t>
  </si>
  <si>
    <t>Assert</t>
  </si>
  <si>
    <t>Asociativa</t>
  </si>
  <si>
    <t>Asociat</t>
  </si>
  <si>
    <t>Asociacion</t>
  </si>
  <si>
    <t>Asimetrica</t>
  </si>
  <si>
    <t>Asimetr</t>
  </si>
  <si>
    <t>Asiatic</t>
  </si>
  <si>
    <t>Asiat</t>
  </si>
  <si>
    <t>Aryngology</t>
  </si>
  <si>
    <t>Aryngol</t>
  </si>
  <si>
    <t>Artropodologia</t>
  </si>
  <si>
    <t>Artropodol</t>
  </si>
  <si>
    <t>Artistic</t>
  </si>
  <si>
    <t>Artist</t>
  </si>
  <si>
    <t>Artifical</t>
  </si>
  <si>
    <t>Artif</t>
  </si>
  <si>
    <t>Artific</t>
  </si>
  <si>
    <t>Articulation</t>
  </si>
  <si>
    <t>Articulat</t>
  </si>
  <si>
    <t>Arthroscopique</t>
  </si>
  <si>
    <t>Arthroscop</t>
  </si>
  <si>
    <t>Arthroscopic</t>
  </si>
  <si>
    <t>Arthropodology</t>
  </si>
  <si>
    <t>Arthropodol</t>
  </si>
  <si>
    <t>Arthroplastic</t>
  </si>
  <si>
    <t>Arthroplast</t>
  </si>
  <si>
    <t>Arthrokinematics</t>
  </si>
  <si>
    <t>Arthrokinemat</t>
  </si>
  <si>
    <t>Arthritis</t>
  </si>
  <si>
    <t>Arthrit</t>
  </si>
  <si>
    <t>Arthritic</t>
  </si>
  <si>
    <t>Arsenic</t>
  </si>
  <si>
    <t>Arsen</t>
  </si>
  <si>
    <t>Arrhythmology</t>
  </si>
  <si>
    <t>Arrhythmol</t>
  </si>
  <si>
    <t>Arrhythmogenic</t>
  </si>
  <si>
    <t>Arrhythmogen</t>
  </si>
  <si>
    <t>Arquivologia</t>
  </si>
  <si>
    <t>Arquivol</t>
  </si>
  <si>
    <t>Arqueologico</t>
  </si>
  <si>
    <t>Arqueol</t>
  </si>
  <si>
    <t>Arqueologia</t>
  </si>
  <si>
    <t>Aromatic</t>
  </si>
  <si>
    <t>Aromat</t>
  </si>
  <si>
    <t>Aritmologia</t>
  </si>
  <si>
    <t>Aritmol</t>
  </si>
  <si>
    <t>Aristotelion</t>
  </si>
  <si>
    <t>Aristotel</t>
  </si>
  <si>
    <t>Aristoteleion</t>
  </si>
  <si>
    <t>Aristotele</t>
  </si>
  <si>
    <t>Arhtiritis</t>
  </si>
  <si>
    <t>Arhtirit</t>
  </si>
  <si>
    <t>Argumentation</t>
  </si>
  <si>
    <t>Argumentat</t>
  </si>
  <si>
    <t>Argobiological</t>
  </si>
  <si>
    <t>Argobiol</t>
  </si>
  <si>
    <t>Areteion</t>
  </si>
  <si>
    <t>Arete</t>
  </si>
  <si>
    <t>Areteeion</t>
  </si>
  <si>
    <t>Aretee</t>
  </si>
  <si>
    <t>Aretaion</t>
  </si>
  <si>
    <t>Areta</t>
  </si>
  <si>
    <t>Aretaieion</t>
  </si>
  <si>
    <t>Aretaie</t>
  </si>
  <si>
    <t>Aretaeion</t>
  </si>
  <si>
    <t>Aretae</t>
  </si>
  <si>
    <t>Areaieion</t>
  </si>
  <si>
    <t>Areaie</t>
  </si>
  <si>
    <t>Areabiorobotics</t>
  </si>
  <si>
    <t>Areabiorobot</t>
  </si>
  <si>
    <t>Arctic</t>
  </si>
  <si>
    <t>Archivos</t>
  </si>
  <si>
    <t>Arch</t>
  </si>
  <si>
    <t>Archives</t>
  </si>
  <si>
    <t>Archive</t>
  </si>
  <si>
    <t>Archeology</t>
  </si>
  <si>
    <t>Archeol</t>
  </si>
  <si>
    <t>Archeologiques</t>
  </si>
  <si>
    <t>Archeological</t>
  </si>
  <si>
    <t>Archeobotanique</t>
  </si>
  <si>
    <t>Archeobot</t>
  </si>
  <si>
    <t>Archaeology</t>
  </si>
  <si>
    <t>Archaeol</t>
  </si>
  <si>
    <t>Archaeological</t>
  </si>
  <si>
    <t>Archaeogenetics</t>
  </si>
  <si>
    <t>Archaeogenet</t>
  </si>
  <si>
    <t>Archaeoanthropology</t>
  </si>
  <si>
    <t>Archaeoanthropol</t>
  </si>
  <si>
    <t>Archaelogy</t>
  </si>
  <si>
    <t>Archael</t>
  </si>
  <si>
    <t>Archaelogical</t>
  </si>
  <si>
    <t>Arbovirology</t>
  </si>
  <si>
    <t>Arbovirol</t>
  </si>
  <si>
    <t>Arbovirologia</t>
  </si>
  <si>
    <t>Aracnologia</t>
  </si>
  <si>
    <t>Aracnol</t>
  </si>
  <si>
    <t>Aquatiques</t>
  </si>
  <si>
    <t>Aquat</t>
  </si>
  <si>
    <t>Aquatique</t>
  </si>
  <si>
    <t>Aquatics</t>
  </si>
  <si>
    <t>Aquaticos</t>
  </si>
  <si>
    <t>Aquatic</t>
  </si>
  <si>
    <t>Aquapacifico</t>
  </si>
  <si>
    <t>Aquapacif</t>
  </si>
  <si>
    <t>Aquaecology</t>
  </si>
  <si>
    <t>Aquaecol</t>
  </si>
  <si>
    <t>Aptalogic</t>
  </si>
  <si>
    <t>Aptal</t>
  </si>
  <si>
    <t>Applique</t>
  </si>
  <si>
    <t>Appl</t>
  </si>
  <si>
    <t>Applikata</t>
  </si>
  <si>
    <t>Applied</t>
  </si>
  <si>
    <t>Applicato</t>
  </si>
  <si>
    <t>Applicative</t>
  </si>
  <si>
    <t>Applicat</t>
  </si>
  <si>
    <t>Applications</t>
  </si>
  <si>
    <t>Application</t>
  </si>
  <si>
    <t>Applicaition</t>
  </si>
  <si>
    <t>Applicait</t>
  </si>
  <si>
    <t>Applicaion</t>
  </si>
  <si>
    <t>Applica</t>
  </si>
  <si>
    <t>Applicability</t>
  </si>
  <si>
    <t>Applicabil</t>
  </si>
  <si>
    <t>Appications</t>
  </si>
  <si>
    <t>Appicat</t>
  </si>
  <si>
    <t>Apperception</t>
  </si>
  <si>
    <t>Appercept</t>
  </si>
  <si>
    <t>Apparatus</t>
  </si>
  <si>
    <t>Apparat</t>
  </si>
  <si>
    <t>Apparatum</t>
  </si>
  <si>
    <t>Apparato</t>
  </si>
  <si>
    <t>Apparater</t>
  </si>
  <si>
    <t>Apparaat</t>
  </si>
  <si>
    <t>Apoptotic</t>
  </si>
  <si>
    <t>Apoptot</t>
  </si>
  <si>
    <t>Aplicacions</t>
  </si>
  <si>
    <t>Aplicac</t>
  </si>
  <si>
    <t>Aplicacion</t>
  </si>
  <si>
    <t>Apidology</t>
  </si>
  <si>
    <t>Apidol</t>
  </si>
  <si>
    <t>Apeutics</t>
  </si>
  <si>
    <t>Apeut</t>
  </si>
  <si>
    <t>Apatity</t>
  </si>
  <si>
    <t>Apat</t>
  </si>
  <si>
    <t>Aortic</t>
  </si>
  <si>
    <t>Aort</t>
  </si>
  <si>
    <t>Antropology</t>
  </si>
  <si>
    <t>Antropol</t>
  </si>
  <si>
    <t>Antropologisk</t>
  </si>
  <si>
    <t>Antropologico</t>
  </si>
  <si>
    <t>Antropologica</t>
  </si>
  <si>
    <t>Antropologia</t>
  </si>
  <si>
    <t>Antropogenetics</t>
  </si>
  <si>
    <t>Antropogenet</t>
  </si>
  <si>
    <t>Antrhopology</t>
  </si>
  <si>
    <t>Antrhopol</t>
  </si>
  <si>
    <t>Antobiotic</t>
  </si>
  <si>
    <t>Antobiot</t>
  </si>
  <si>
    <t>Antituberculosis</t>
  </si>
  <si>
    <t>Antitb</t>
  </si>
  <si>
    <t>Antithrombotic</t>
  </si>
  <si>
    <t>Antithrombot</t>
  </si>
  <si>
    <t>Antiquity</t>
  </si>
  <si>
    <t>Antiqu</t>
  </si>
  <si>
    <t>Antiquities</t>
  </si>
  <si>
    <t>Antiparasitic</t>
  </si>
  <si>
    <t>Antiparasit</t>
  </si>
  <si>
    <t>Antiobesity</t>
  </si>
  <si>
    <t>Antiobes</t>
  </si>
  <si>
    <t>Antineoplastic</t>
  </si>
  <si>
    <t>Antineoplast</t>
  </si>
  <si>
    <t>Antimycotic</t>
  </si>
  <si>
    <t>Antimycot</t>
  </si>
  <si>
    <t>Antiinfektiva</t>
  </si>
  <si>
    <t>Antiinfekt</t>
  </si>
  <si>
    <t>Anti-Infectives</t>
  </si>
  <si>
    <t>Antiinfect</t>
  </si>
  <si>
    <t>Antiinfectives</t>
  </si>
  <si>
    <t>Anti-Infective</t>
  </si>
  <si>
    <t>Antiinfective</t>
  </si>
  <si>
    <t>Antiinfection</t>
  </si>
  <si>
    <t>Antigenics</t>
  </si>
  <si>
    <t>Antigen</t>
  </si>
  <si>
    <t>Antigenico</t>
  </si>
  <si>
    <t>Antifungica</t>
  </si>
  <si>
    <t>Antifung</t>
  </si>
  <si>
    <t>Antidiabetic</t>
  </si>
  <si>
    <t>Antidiabet</t>
  </si>
  <si>
    <t>Anti-Depression</t>
  </si>
  <si>
    <t>Antidepress</t>
  </si>
  <si>
    <t>Anticorrosion</t>
  </si>
  <si>
    <t>Anticorros</t>
  </si>
  <si>
    <t>Anticoagulation</t>
  </si>
  <si>
    <t>Anticoagulat</t>
  </si>
  <si>
    <t>Anticoagualation</t>
  </si>
  <si>
    <t>Anticoagualat</t>
  </si>
  <si>
    <t>Antibiticos</t>
  </si>
  <si>
    <t>Antibit</t>
  </si>
  <si>
    <t>Antibiotiques</t>
  </si>
  <si>
    <t>Antibiot</t>
  </si>
  <si>
    <t>Antibiotics</t>
  </si>
  <si>
    <t>Antibioticos</t>
  </si>
  <si>
    <t>Antibiotico</t>
  </si>
  <si>
    <t>Antibiotic</t>
  </si>
  <si>
    <t>Anthrozoology</t>
  </si>
  <si>
    <t>Anthrozool</t>
  </si>
  <si>
    <t>Anthropotomy</t>
  </si>
  <si>
    <t>Anthropot</t>
  </si>
  <si>
    <t>Anthropomatics</t>
  </si>
  <si>
    <t>Anthropomat</t>
  </si>
  <si>
    <t>Anthropology</t>
  </si>
  <si>
    <t>Anthropol</t>
  </si>
  <si>
    <t>Anthropological</t>
  </si>
  <si>
    <t>Anthropologica</t>
  </si>
  <si>
    <t>Anthropol/Paleogenetics</t>
  </si>
  <si>
    <t>Anthropol Paleogenet</t>
  </si>
  <si>
    <t>Anthropogenic</t>
  </si>
  <si>
    <t>Anthropogen</t>
  </si>
  <si>
    <t>Antation</t>
  </si>
  <si>
    <t>Antat</t>
  </si>
  <si>
    <t>Ansplantation</t>
  </si>
  <si>
    <t>Ansplantat</t>
  </si>
  <si>
    <t>Anslational</t>
  </si>
  <si>
    <t>Anslat</t>
  </si>
  <si>
    <t>Ansan-City</t>
  </si>
  <si>
    <t>Ansan City</t>
  </si>
  <si>
    <t>Anorganische</t>
  </si>
  <si>
    <t>Anorgan</t>
  </si>
  <si>
    <t>Anorganisch</t>
  </si>
  <si>
    <t>Anomalistic</t>
  </si>
  <si>
    <t>Anomalist</t>
  </si>
  <si>
    <t>Anokion</t>
  </si>
  <si>
    <t>Anok</t>
  </si>
  <si>
    <t>Anobiology</t>
  </si>
  <si>
    <t>Anobiol</t>
  </si>
  <si>
    <t>Annunciation</t>
  </si>
  <si>
    <t>Annunciat</t>
  </si>
  <si>
    <t>Annotation</t>
  </si>
  <si>
    <t>Annotat</t>
  </si>
  <si>
    <t>Annimali</t>
  </si>
  <si>
    <t>Anim</t>
  </si>
  <si>
    <t>Animation</t>
  </si>
  <si>
    <t>Animat</t>
  </si>
  <si>
    <t>Animals</t>
  </si>
  <si>
    <t>Animalis</t>
  </si>
  <si>
    <t>Animales</t>
  </si>
  <si>
    <t>Animale</t>
  </si>
  <si>
    <t>Animal</t>
  </si>
  <si>
    <t>Animais</t>
  </si>
  <si>
    <t>Angiology</t>
  </si>
  <si>
    <t>Angiol</t>
  </si>
  <si>
    <t>Angiologia</t>
  </si>
  <si>
    <t>Angiography</t>
  </si>
  <si>
    <t>Angiog</t>
  </si>
  <si>
    <t>Angiographic</t>
  </si>
  <si>
    <t>Angiografia</t>
  </si>
  <si>
    <t>Angiogenetics</t>
  </si>
  <si>
    <t>Angiogenet</t>
  </si>
  <si>
    <t>Angio-Cardio-Neurology</t>
  </si>
  <si>
    <t>Angiocardioneurol</t>
  </si>
  <si>
    <t>Angiocardioneurology</t>
  </si>
  <si>
    <t>Angiocardiology</t>
  </si>
  <si>
    <t>Angiocardiol</t>
  </si>
  <si>
    <t>Angewandte</t>
  </si>
  <si>
    <t>Angew</t>
  </si>
  <si>
    <t>Anethesiology</t>
  </si>
  <si>
    <t>Anethesiol</t>
  </si>
  <si>
    <t>Anesthsiology</t>
  </si>
  <si>
    <t>Anesthsiol</t>
  </si>
  <si>
    <t>Anesthiology</t>
  </si>
  <si>
    <t>Anesthiol</t>
  </si>
  <si>
    <t>Anesthetics</t>
  </si>
  <si>
    <t>Anesthet</t>
  </si>
  <si>
    <t>Anesthetic</t>
  </si>
  <si>
    <t>Anesthesiology</t>
  </si>
  <si>
    <t>Anesthesiol</t>
  </si>
  <si>
    <t>Anesthesiologiques</t>
  </si>
  <si>
    <t>Anesthesiological</t>
  </si>
  <si>
    <t>Anesthesiologic</t>
  </si>
  <si>
    <t>Anesthesilogy</t>
  </si>
  <si>
    <t>Anesthesil</t>
  </si>
  <si>
    <t>Anesthesie-Reanimation</t>
  </si>
  <si>
    <t>Anesthesiaic</t>
  </si>
  <si>
    <t>Anesthesia</t>
  </si>
  <si>
    <t>Anestheic</t>
  </si>
  <si>
    <t>Anesthe</t>
  </si>
  <si>
    <t>Anesthegiology</t>
  </si>
  <si>
    <t>Anesthegiol</t>
  </si>
  <si>
    <t>Anestesiology</t>
  </si>
  <si>
    <t>Anestesiol</t>
  </si>
  <si>
    <t>Anestesiologia-Reanimacion</t>
  </si>
  <si>
    <t>Anestesiol Reanimac</t>
  </si>
  <si>
    <t>Anestesiologia</t>
  </si>
  <si>
    <t>Anestesica</t>
  </si>
  <si>
    <t>Anestes</t>
  </si>
  <si>
    <t>Anestesia-Reanimacion</t>
  </si>
  <si>
    <t>Anestesia Reanimac</t>
  </si>
  <si>
    <t>Aneasthetics</t>
  </si>
  <si>
    <t>Aneasthet</t>
  </si>
  <si>
    <t>Aneasthesiology</t>
  </si>
  <si>
    <t>Aneasthesiol</t>
  </si>
  <si>
    <t>Andrology</t>
  </si>
  <si>
    <t>Androl</t>
  </si>
  <si>
    <t>Andrological</t>
  </si>
  <si>
    <t>Andrologia</t>
  </si>
  <si>
    <t>Anderology</t>
  </si>
  <si>
    <t>Anderol</t>
  </si>
  <si>
    <t>Anatphysiology</t>
  </si>
  <si>
    <t>Anatphysiol</t>
  </si>
  <si>
    <t>Anatomy</t>
  </si>
  <si>
    <t>Anatomopatologia</t>
  </si>
  <si>
    <t>Anatomopatol</t>
  </si>
  <si>
    <t>Anatomopathology</t>
  </si>
  <si>
    <t>Anatomopathologique</t>
  </si>
  <si>
    <t>Anatomo-Pathological</t>
  </si>
  <si>
    <t>Anatomija</t>
  </si>
  <si>
    <t>Anatomie</t>
  </si>
  <si>
    <t>Anatomical</t>
  </si>
  <si>
    <t>Anatomic</t>
  </si>
  <si>
    <t>Anatomia</t>
  </si>
  <si>
    <t>Anatomi</t>
  </si>
  <si>
    <t>Anatneurobiology</t>
  </si>
  <si>
    <t>Anatneurobiol</t>
  </si>
  <si>
    <t>Anat-Neuroanatomy</t>
  </si>
  <si>
    <t>Anat Neuroanat</t>
  </si>
  <si>
    <t>Anathomopathology</t>
  </si>
  <si>
    <t>Anathomopathol</t>
  </si>
  <si>
    <t>Anathomic</t>
  </si>
  <si>
    <t>Anath</t>
  </si>
  <si>
    <t>Anathistology</t>
  </si>
  <si>
    <t>Anathistol</t>
  </si>
  <si>
    <t>Anastomotic</t>
  </si>
  <si>
    <t>Anastomot</t>
  </si>
  <si>
    <t>Anasthesiology</t>
  </si>
  <si>
    <t>Anasthesiol</t>
  </si>
  <si>
    <t>Ananlytical</t>
  </si>
  <si>
    <t>Ananlyt</t>
  </si>
  <si>
    <t>Analyza</t>
  </si>
  <si>
    <t>Anal</t>
  </si>
  <si>
    <t>Analyysi</t>
  </si>
  <si>
    <t>Analytische</t>
  </si>
  <si>
    <t>Analyt</t>
  </si>
  <si>
    <t>Analytiques</t>
  </si>
  <si>
    <t>Analytique</t>
  </si>
  <si>
    <t>Analytik</t>
  </si>
  <si>
    <t>Analyticsion</t>
  </si>
  <si>
    <t>Analytics</t>
  </si>
  <si>
    <t>Analytico</t>
  </si>
  <si>
    <t>Analytical</t>
  </si>
  <si>
    <t>Analytica</t>
  </si>
  <si>
    <t>Analytic</t>
  </si>
  <si>
    <t>Analysis</t>
  </si>
  <si>
    <t>Analyses</t>
  </si>
  <si>
    <t>Analyse</t>
  </si>
  <si>
    <t>Analys</t>
  </si>
  <si>
    <t>Analuus</t>
  </si>
  <si>
    <t>Analtyical</t>
  </si>
  <si>
    <t>Analty</t>
  </si>
  <si>
    <t>Analtical</t>
  </si>
  <si>
    <t>Analt</t>
  </si>
  <si>
    <t>Analizi</t>
  </si>
  <si>
    <t>Analize</t>
  </si>
  <si>
    <t>Analiza</t>
  </si>
  <si>
    <t>Analitico</t>
  </si>
  <si>
    <t>Analit</t>
  </si>
  <si>
    <t>Analitiche</t>
  </si>
  <si>
    <t>Analitical</t>
  </si>
  <si>
    <t>Analitica</t>
  </si>
  <si>
    <t>Analisis</t>
  </si>
  <si>
    <t>Analisi</t>
  </si>
  <si>
    <t>Analgesic</t>
  </si>
  <si>
    <t>Analges</t>
  </si>
  <si>
    <t>Analatical</t>
  </si>
  <si>
    <t>Analat</t>
  </si>
  <si>
    <t>Anal/Psycholinguistics</t>
  </si>
  <si>
    <t>Anal Psycholinguist</t>
  </si>
  <si>
    <t>Anaethetics</t>
  </si>
  <si>
    <t>Anaethet</t>
  </si>
  <si>
    <t>Anaethesiological</t>
  </si>
  <si>
    <t>Anaethesiol</t>
  </si>
  <si>
    <t>Anaesthetics</t>
  </si>
  <si>
    <t>Anaesthet</t>
  </si>
  <si>
    <t>Anaesthetic</t>
  </si>
  <si>
    <t>Anaesthesiology</t>
  </si>
  <si>
    <t>Anaesthesiol</t>
  </si>
  <si>
    <t>Anaesthesiological</t>
  </si>
  <si>
    <t>Anaestesiological</t>
  </si>
  <si>
    <t>Anaestesiol</t>
  </si>
  <si>
    <t>Anaerobic</t>
  </si>
  <si>
    <t>Anaerob</t>
  </si>
  <si>
    <t>Amyotrophic</t>
  </si>
  <si>
    <t>Amyotroph</t>
  </si>
  <si>
    <t>Amputation</t>
  </si>
  <si>
    <t>Amputat</t>
  </si>
  <si>
    <t>Amplification</t>
  </si>
  <si>
    <t>Amplificat</t>
  </si>
  <si>
    <t>Ampliacion</t>
  </si>
  <si>
    <t>Ampliac</t>
  </si>
  <si>
    <t>Amphiphilic</t>
  </si>
  <si>
    <t>Amphiphil</t>
  </si>
  <si>
    <t>Ammation</t>
  </si>
  <si>
    <t>Ammat</t>
  </si>
  <si>
    <t>Amity</t>
  </si>
  <si>
    <t>Amiotrophic</t>
  </si>
  <si>
    <t>Amiotroph</t>
  </si>
  <si>
    <t>Amharic</t>
  </si>
  <si>
    <t>Amhar</t>
  </si>
  <si>
    <t>Amer</t>
  </si>
  <si>
    <t>Amerique</t>
  </si>
  <si>
    <t>Ameriku</t>
  </si>
  <si>
    <t>Amerike</t>
  </si>
  <si>
    <t>Americas</t>
  </si>
  <si>
    <t>American</t>
  </si>
  <si>
    <t>America</t>
  </si>
  <si>
    <t>Amelioration</t>
  </si>
  <si>
    <t>Ambition</t>
  </si>
  <si>
    <t>Ambit</t>
  </si>
  <si>
    <t>Ambiente-Ecogeografia</t>
  </si>
  <si>
    <t>Ambiente Ecogeog</t>
  </si>
  <si>
    <t>Amazonicos</t>
  </si>
  <si>
    <t>Amazon</t>
  </si>
  <si>
    <t>Amaroussion</t>
  </si>
  <si>
    <t>Amarouss</t>
  </si>
  <si>
    <t>Amagasaki-City</t>
  </si>
  <si>
    <t>Amagasaki City</t>
  </si>
  <si>
    <t>Alternatives</t>
  </si>
  <si>
    <t>Alternat</t>
  </si>
  <si>
    <t>Alter-Native</t>
  </si>
  <si>
    <t>Alter Native</t>
  </si>
  <si>
    <t>Alternative</t>
  </si>
  <si>
    <t>Alterations</t>
  </si>
  <si>
    <t>Alterat</t>
  </si>
  <si>
    <t>Allotransplantation</t>
  </si>
  <si>
    <t>Allotransplantat</t>
  </si>
  <si>
    <t>Allogenic</t>
  </si>
  <si>
    <t>Allogen</t>
  </si>
  <si>
    <t>Allogeneic</t>
  </si>
  <si>
    <t>Allogene</t>
  </si>
  <si>
    <t>Allocation</t>
  </si>
  <si>
    <t>Allocat</t>
  </si>
  <si>
    <t>Allivation</t>
  </si>
  <si>
    <t>Allivat</t>
  </si>
  <si>
    <t>Alleviation</t>
  </si>
  <si>
    <t>Alleviat</t>
  </si>
  <si>
    <t>Allergology</t>
  </si>
  <si>
    <t>Allergol</t>
  </si>
  <si>
    <t>Allergological</t>
  </si>
  <si>
    <t>Allergologic</t>
  </si>
  <si>
    <t>Allergologia</t>
  </si>
  <si>
    <t>Allergol/Immunological</t>
  </si>
  <si>
    <t>Allergol Immunol</t>
  </si>
  <si>
    <t>Allergiques</t>
  </si>
  <si>
    <t>Allerg</t>
  </si>
  <si>
    <t>Allergic</t>
  </si>
  <si>
    <t>Alimentazione</t>
  </si>
  <si>
    <t>Alimentaz</t>
  </si>
  <si>
    <t>Alimentation</t>
  </si>
  <si>
    <t>Alimentat</t>
  </si>
  <si>
    <t>Alimentacion</t>
  </si>
  <si>
    <t>Alimentac</t>
  </si>
  <si>
    <t>Algorithmics</t>
  </si>
  <si>
    <t>Algorithm</t>
  </si>
  <si>
    <t>Algorithmic</t>
  </si>
  <si>
    <t>Algology-Palliative</t>
  </si>
  <si>
    <t>Algol Palliat</t>
  </si>
  <si>
    <t>Algology</t>
  </si>
  <si>
    <t>Algol</t>
  </si>
  <si>
    <t>Algologia</t>
  </si>
  <si>
    <t>Algesiology</t>
  </si>
  <si>
    <t>Algesiol</t>
  </si>
  <si>
    <t>Alergology</t>
  </si>
  <si>
    <t>Alergol</t>
  </si>
  <si>
    <t>Alergologia</t>
  </si>
  <si>
    <t>Alcohologia</t>
  </si>
  <si>
    <t>Alcohol</t>
  </si>
  <si>
    <t>Alcoholic</t>
  </si>
  <si>
    <t>Akita-City</t>
  </si>
  <si>
    <t>Akita City</t>
  </si>
  <si>
    <t>Akadstatistik</t>
  </si>
  <si>
    <t>Akadstat</t>
  </si>
  <si>
    <t>Akadjos</t>
  </si>
  <si>
    <t>Akad</t>
  </si>
  <si>
    <t>Akadimias</t>
  </si>
  <si>
    <t>Akademy</t>
  </si>
  <si>
    <t>Akademik</t>
  </si>
  <si>
    <t>Akademija</t>
  </si>
  <si>
    <t>Akademie</t>
  </si>
  <si>
    <t>Akademia</t>
  </si>
  <si>
    <t>Akademi</t>
  </si>
  <si>
    <t>Aiginition</t>
  </si>
  <si>
    <t>Aiginit</t>
  </si>
  <si>
    <t>Aiginiteion</t>
  </si>
  <si>
    <t>Aiginite</t>
  </si>
  <si>
    <t>Agrupacion</t>
  </si>
  <si>
    <t>Agrupac</t>
  </si>
  <si>
    <t>Agrotechnology</t>
  </si>
  <si>
    <t>Agrotechnol</t>
  </si>
  <si>
    <t>Agrotechnical</t>
  </si>
  <si>
    <t>Agrotech</t>
  </si>
  <si>
    <t>Agroquimicos</t>
  </si>
  <si>
    <t>Agroquim</t>
  </si>
  <si>
    <t>Agroproduction</t>
  </si>
  <si>
    <t>Agroprod</t>
  </si>
  <si>
    <t>Agrophysics</t>
  </si>
  <si>
    <t>Agrophys</t>
  </si>
  <si>
    <t>Agrophysical</t>
  </si>
  <si>
    <t>Agropecuarias</t>
  </si>
  <si>
    <t>Agr</t>
  </si>
  <si>
    <t>Agropecuaria</t>
  </si>
  <si>
    <t>Agronomy</t>
  </si>
  <si>
    <t>Agronomique</t>
  </si>
  <si>
    <t>Agronomie</t>
  </si>
  <si>
    <t>Agronomico</t>
  </si>
  <si>
    <t>Agronomiche</t>
  </si>
  <si>
    <t>Agronomicas</t>
  </si>
  <si>
    <t>Agronomical</t>
  </si>
  <si>
    <t>Agronomica</t>
  </si>
  <si>
    <t>Agronomic</t>
  </si>
  <si>
    <t>Agronomia</t>
  </si>
  <si>
    <t>Agromicrobiology</t>
  </si>
  <si>
    <t>Agromicrobiol</t>
  </si>
  <si>
    <t>Agrometeorologia</t>
  </si>
  <si>
    <t>Agrometeorol</t>
  </si>
  <si>
    <t>Agromedical</t>
  </si>
  <si>
    <t>Agromed</t>
  </si>
  <si>
    <t>Agroinnovative</t>
  </si>
  <si>
    <t>Agroinnovat</t>
  </si>
  <si>
    <t>Agroinnovation</t>
  </si>
  <si>
    <t>Agroindustrializacion</t>
  </si>
  <si>
    <t>Agroind</t>
  </si>
  <si>
    <t>Agroindlizacion</t>
  </si>
  <si>
    <t>Agroindlizac</t>
  </si>
  <si>
    <t>Agrohydrology</t>
  </si>
  <si>
    <t>Agrohydrol</t>
  </si>
  <si>
    <t>Agrogenomics</t>
  </si>
  <si>
    <t>Agrogen</t>
  </si>
  <si>
    <t>Agrogenomic</t>
  </si>
  <si>
    <t>Agroecology</t>
  </si>
  <si>
    <t>Agroecol</t>
  </si>
  <si>
    <t>Agroecological</t>
  </si>
  <si>
    <t>Agroecologia</t>
  </si>
  <si>
    <t>Agrodiversity</t>
  </si>
  <si>
    <t>Agrodivers</t>
  </si>
  <si>
    <t>Agroclimatology</t>
  </si>
  <si>
    <t>Agroclimatol</t>
  </si>
  <si>
    <t>Agroclimatologia</t>
  </si>
  <si>
    <t>Agrochemical</t>
  </si>
  <si>
    <t>Agrochem</t>
  </si>
  <si>
    <t>Agrobioversity</t>
  </si>
  <si>
    <t>Agrobiovers</t>
  </si>
  <si>
    <t>Agrobiotecnologia</t>
  </si>
  <si>
    <t>Agrobiotecnol</t>
  </si>
  <si>
    <t>Agrobiotechnology</t>
  </si>
  <si>
    <t>Agrobiotechnol</t>
  </si>
  <si>
    <t>Agrobiology</t>
  </si>
  <si>
    <t>Agrobiol</t>
  </si>
  <si>
    <t>Agro-Biological</t>
  </si>
  <si>
    <t>Agrobiological</t>
  </si>
  <si>
    <t>Agrobiologia</t>
  </si>
  <si>
    <t>Agrobiodiversity</t>
  </si>
  <si>
    <t>Agrobiodivers</t>
  </si>
  <si>
    <t>Agrivirology</t>
  </si>
  <si>
    <t>Agrivirol</t>
  </si>
  <si>
    <t>Agrioecology</t>
  </si>
  <si>
    <t>Agrioecol</t>
  </si>
  <si>
    <t>Agrinomic</t>
  </si>
  <si>
    <t>Agrin</t>
  </si>
  <si>
    <t>Agrikoltura</t>
  </si>
  <si>
    <t>Agriinnovation</t>
  </si>
  <si>
    <t>Agriinnovat</t>
  </si>
  <si>
    <t>Agriinformatics</t>
  </si>
  <si>
    <t>Agriinformat</t>
  </si>
  <si>
    <t>Agrigenomica</t>
  </si>
  <si>
    <t>Agrigen</t>
  </si>
  <si>
    <t>Agrigenetics</t>
  </si>
  <si>
    <t>Agrigenet</t>
  </si>
  <si>
    <t>Agriculture</t>
  </si>
  <si>
    <t>Agricultural</t>
  </si>
  <si>
    <t>Agricultura</t>
  </si>
  <si>
    <t>Agricoltura</t>
  </si>
  <si>
    <t>Agricoles</t>
  </si>
  <si>
    <t>Agricole</t>
  </si>
  <si>
    <t>Agricola</t>
  </si>
  <si>
    <t>Agrico</t>
  </si>
  <si>
    <t>Agric</t>
  </si>
  <si>
    <t>Agribiotechnology</t>
  </si>
  <si>
    <t>Agribiotech</t>
  </si>
  <si>
    <t>Agribiodiversity</t>
  </si>
  <si>
    <t>Agribiodivers</t>
  </si>
  <si>
    <t>Agressions</t>
  </si>
  <si>
    <t>Agress</t>
  </si>
  <si>
    <t>Agrecology</t>
  </si>
  <si>
    <t>Agrecol</t>
  </si>
  <si>
    <t>Agrarios</t>
  </si>
  <si>
    <t>Agrarias</t>
  </si>
  <si>
    <t>Agoecology</t>
  </si>
  <si>
    <t>Agoecol</t>
  </si>
  <si>
    <t>Agiology</t>
  </si>
  <si>
    <t>Agiol</t>
  </si>
  <si>
    <t>Agility</t>
  </si>
  <si>
    <t>Agil</t>
  </si>
  <si>
    <t>Aggressive</t>
  </si>
  <si>
    <t>Aggress</t>
  </si>
  <si>
    <t>Aggression</t>
  </si>
  <si>
    <t>Aggregation</t>
  </si>
  <si>
    <t>Aggregat</t>
  </si>
  <si>
    <t>Agglomeration</t>
  </si>
  <si>
    <t>Agglomerat</t>
  </si>
  <si>
    <t>Agency</t>
  </si>
  <si>
    <t>Agcy</t>
  </si>
  <si>
    <t>Agbiotechnology</t>
  </si>
  <si>
    <t>Agbiotechnol</t>
  </si>
  <si>
    <t>Agaplesion</t>
  </si>
  <si>
    <t>Agaples</t>
  </si>
  <si>
    <t>Afroregional</t>
  </si>
  <si>
    <t>Afroreg</t>
  </si>
  <si>
    <t>Affymetric</t>
  </si>
  <si>
    <t>Affymetr</t>
  </si>
  <si>
    <t>Afforestation</t>
  </si>
  <si>
    <t>Afforestat</t>
  </si>
  <si>
    <t>Affinity</t>
  </si>
  <si>
    <t>Affin</t>
  </si>
  <si>
    <t>Affilication</t>
  </si>
  <si>
    <t>Affilicat</t>
  </si>
  <si>
    <t>Affiliative</t>
  </si>
  <si>
    <t>Affiliat</t>
  </si>
  <si>
    <t>Affiliations</t>
  </si>
  <si>
    <t>Affiliation</t>
  </si>
  <si>
    <t>Affektive</t>
  </si>
  <si>
    <t>Affekt</t>
  </si>
  <si>
    <t>Affectivity</t>
  </si>
  <si>
    <t>Affect</t>
  </si>
  <si>
    <t>Affectives</t>
  </si>
  <si>
    <t>Affective</t>
  </si>
  <si>
    <t>Affections</t>
  </si>
  <si>
    <t>Affection</t>
  </si>
  <si>
    <t>Affairs/Professional</t>
  </si>
  <si>
    <t>Affairs Profess</t>
  </si>
  <si>
    <t>Aetiology</t>
  </si>
  <si>
    <t>Aetiol</t>
  </si>
  <si>
    <t>Aetiological</t>
  </si>
  <si>
    <t>Aesthetics</t>
  </si>
  <si>
    <t>Aesthet</t>
  </si>
  <si>
    <t>Aesthetic</t>
  </si>
  <si>
    <t>Aesthethic</t>
  </si>
  <si>
    <t>Aestheth</t>
  </si>
  <si>
    <t>Aerothermodynamics</t>
  </si>
  <si>
    <t>Aerothermodynam</t>
  </si>
  <si>
    <t>Aerothermique</t>
  </si>
  <si>
    <t>Aerotherm</t>
  </si>
  <si>
    <t>Aerospaziale</t>
  </si>
  <si>
    <t>Aerosp</t>
  </si>
  <si>
    <t>Aerospatial</t>
  </si>
  <si>
    <t>Aerospace</t>
  </si>
  <si>
    <t>Aerosol-Cloud-Precipitation</t>
  </si>
  <si>
    <t>Aerosol Cloud Precipitat</t>
  </si>
  <si>
    <t>Aeropalynology</t>
  </si>
  <si>
    <t>Aeropalynol</t>
  </si>
  <si>
    <t>Aeronomy</t>
  </si>
  <si>
    <t>Aeron</t>
  </si>
  <si>
    <t>Aeronautics</t>
  </si>
  <si>
    <t>Aeronaut</t>
  </si>
  <si>
    <t>Aeronauticos</t>
  </si>
  <si>
    <t>Aeronautical</t>
  </si>
  <si>
    <t>Aeronautic</t>
  </si>
  <si>
    <t>Aeromedical</t>
  </si>
  <si>
    <t>Aeromed</t>
  </si>
  <si>
    <t>Aeromechanical</t>
  </si>
  <si>
    <t>Aeromech</t>
  </si>
  <si>
    <t>Aerohydrodynamic</t>
  </si>
  <si>
    <t>Aerohydrodynam</t>
  </si>
  <si>
    <t>Aeroespaziala</t>
  </si>
  <si>
    <t>Aeroespaco</t>
  </si>
  <si>
    <t>Aeroespacial</t>
  </si>
  <si>
    <t>Aerodynamics</t>
  </si>
  <si>
    <t>Aerodynam</t>
  </si>
  <si>
    <t>Aerodigestive</t>
  </si>
  <si>
    <t>Aerodigest</t>
  </si>
  <si>
    <t>Aerocity</t>
  </si>
  <si>
    <t>Aeroc</t>
  </si>
  <si>
    <t>Aerobiology</t>
  </si>
  <si>
    <t>Aerobiol</t>
  </si>
  <si>
    <t>Aerobiological</t>
  </si>
  <si>
    <t>Aerobics</t>
  </si>
  <si>
    <t>Aerob</t>
  </si>
  <si>
    <t>Aerobicos</t>
  </si>
  <si>
    <t>Aeginition</t>
  </si>
  <si>
    <t>Aeginit</t>
  </si>
  <si>
    <t>Aeginiteion</t>
  </si>
  <si>
    <t>Aeginite</t>
  </si>
  <si>
    <t>Aeghinition</t>
  </si>
  <si>
    <t>Aeghinit</t>
  </si>
  <si>
    <t>Adversity</t>
  </si>
  <si>
    <t>Advers</t>
  </si>
  <si>
    <t>Advancing</t>
  </si>
  <si>
    <t>Adv</t>
  </si>
  <si>
    <t>Advances</t>
  </si>
  <si>
    <t>Advanced</t>
  </si>
  <si>
    <t>Advance</t>
  </si>
  <si>
    <t>Adsorption</t>
  </si>
  <si>
    <t>Adsorpt</t>
  </si>
  <si>
    <t>Adriatico</t>
  </si>
  <si>
    <t>Adriat</t>
  </si>
  <si>
    <t>Adoptive</t>
  </si>
  <si>
    <t>Adopt</t>
  </si>
  <si>
    <t>Adoption</t>
  </si>
  <si>
    <t>Adopcion</t>
  </si>
  <si>
    <t>Adopc</t>
  </si>
  <si>
    <t>Admissions</t>
  </si>
  <si>
    <t>Admiss</t>
  </si>
  <si>
    <t>Admission</t>
  </si>
  <si>
    <t>Admision</t>
  </si>
  <si>
    <t>Admis</t>
  </si>
  <si>
    <t>Adminstrative</t>
  </si>
  <si>
    <t>Adminstration</t>
  </si>
  <si>
    <t>Administrativo</t>
  </si>
  <si>
    <t>Administratives</t>
  </si>
  <si>
    <t>Administrative</t>
  </si>
  <si>
    <t>Administrativa</t>
  </si>
  <si>
    <t>Administration</t>
  </si>
  <si>
    <t>Administracion</t>
  </si>
  <si>
    <t>Adiposity</t>
  </si>
  <si>
    <t>Adipos</t>
  </si>
  <si>
    <t>Adiopsity</t>
  </si>
  <si>
    <t>Adiops</t>
  </si>
  <si>
    <t>Adiministration</t>
  </si>
  <si>
    <t>Adictivos</t>
  </si>
  <si>
    <t>Adict</t>
  </si>
  <si>
    <t>Adiccions</t>
  </si>
  <si>
    <t>Adicc</t>
  </si>
  <si>
    <t>Adiation</t>
  </si>
  <si>
    <t>Adiat</t>
  </si>
  <si>
    <t>Adhesive</t>
  </si>
  <si>
    <t>Adhes</t>
  </si>
  <si>
    <t>Adhesion</t>
  </si>
  <si>
    <t>Additives</t>
  </si>
  <si>
    <t>Addit</t>
  </si>
  <si>
    <t>Additive</t>
  </si>
  <si>
    <t>Additional</t>
  </si>
  <si>
    <t>Addition</t>
  </si>
  <si>
    <t>Addictology</t>
  </si>
  <si>
    <t>Addictol</t>
  </si>
  <si>
    <t>Addictive</t>
  </si>
  <si>
    <t>Addict</t>
  </si>
  <si>
    <t>Addictions</t>
  </si>
  <si>
    <t>Addiction</t>
  </si>
  <si>
    <t>Addicitions</t>
  </si>
  <si>
    <t>Addicit</t>
  </si>
  <si>
    <t>Addicition</t>
  </si>
  <si>
    <t>Addicions</t>
  </si>
  <si>
    <t>Addic</t>
  </si>
  <si>
    <t>Addiccions</t>
  </si>
  <si>
    <t>Addicc</t>
  </si>
  <si>
    <t>Adaptivity</t>
  </si>
  <si>
    <t>Adapt</t>
  </si>
  <si>
    <t>Adaptive</t>
  </si>
  <si>
    <t>Adaption</t>
  </si>
  <si>
    <t>Adaptatives</t>
  </si>
  <si>
    <t>Adaptat</t>
  </si>
  <si>
    <t>Adaptative</t>
  </si>
  <si>
    <t>Adaptativa</t>
  </si>
  <si>
    <t>Adaptations</t>
  </si>
  <si>
    <t>Adaptation</t>
  </si>
  <si>
    <t>Adaptat-In-Action</t>
  </si>
  <si>
    <t>Adaptat In Act</t>
  </si>
  <si>
    <t>Adaptacion</t>
  </si>
  <si>
    <t>Adaptac</t>
  </si>
  <si>
    <t>Adaptability</t>
  </si>
  <si>
    <t>Adaptabil</t>
  </si>
  <si>
    <t>Acustico</t>
  </si>
  <si>
    <t>Acust</t>
  </si>
  <si>
    <t>Acustica</t>
  </si>
  <si>
    <t>Acurity</t>
  </si>
  <si>
    <t>Acur</t>
  </si>
  <si>
    <t>Acupuncture-Moxibution</t>
  </si>
  <si>
    <t>Acupuncture Moxibut</t>
  </si>
  <si>
    <t>Acupuncture-Moxibustion</t>
  </si>
  <si>
    <t>Acupuncture Moxibust</t>
  </si>
  <si>
    <t>Acuomoxibustion</t>
  </si>
  <si>
    <t>Acuomoxibust</t>
  </si>
  <si>
    <t>Acuology</t>
  </si>
  <si>
    <t>Acuol</t>
  </si>
  <si>
    <t>Acu-Moxibustion</t>
  </si>
  <si>
    <t>Acu Moxibust</t>
  </si>
  <si>
    <t>Acumoxibustion</t>
  </si>
  <si>
    <t>Acumoxibust</t>
  </si>
  <si>
    <t>Acu-Moxibusion</t>
  </si>
  <si>
    <t>Acu Moxibus</t>
  </si>
  <si>
    <t>Acumoxibusion</t>
  </si>
  <si>
    <t>Acumoxibus</t>
  </si>
  <si>
    <t>Acuaticos</t>
  </si>
  <si>
    <t>Acuat</t>
  </si>
  <si>
    <t>Acuatica</t>
  </si>
  <si>
    <t>Actuation</t>
  </si>
  <si>
    <t>Actuat</t>
  </si>
  <si>
    <t>Activity</t>
  </si>
  <si>
    <t>Activities</t>
  </si>
  <si>
    <t>Actives</t>
  </si>
  <si>
    <t>Active</t>
  </si>
  <si>
    <t>Activation</t>
  </si>
  <si>
    <t>Activat</t>
  </si>
  <si>
    <t>Activ</t>
  </si>
  <si>
    <t>Actity</t>
  </si>
  <si>
    <t>Actions</t>
  </si>
  <si>
    <t>Action</t>
  </si>
  <si>
    <t>Actelion</t>
  </si>
  <si>
    <t>Actel</t>
  </si>
  <si>
    <t>Acquisition</t>
  </si>
  <si>
    <t>Acpustic</t>
  </si>
  <si>
    <t>Acpust</t>
  </si>
  <si>
    <t>Acoustoelectronics</t>
  </si>
  <si>
    <t>Acoustoelect</t>
  </si>
  <si>
    <t>Acoustiques</t>
  </si>
  <si>
    <t>Acoustique</t>
  </si>
  <si>
    <t>Acoustics</t>
  </si>
  <si>
    <t>Acoustical</t>
  </si>
  <si>
    <t>Acoustic</t>
  </si>
  <si>
    <t>Acicione</t>
  </si>
  <si>
    <t>Acic</t>
  </si>
  <si>
    <t>Achillopouleion</t>
  </si>
  <si>
    <t>Achillopoule</t>
  </si>
  <si>
    <t>Aceutics</t>
  </si>
  <si>
    <t>Aceut</t>
  </si>
  <si>
    <t>Aceutical</t>
  </si>
  <si>
    <t>Acesion</t>
  </si>
  <si>
    <t>Aces</t>
  </si>
  <si>
    <t>Accumulation</t>
  </si>
  <si>
    <t>Accumulat</t>
  </si>
  <si>
    <t>Accreditation</t>
  </si>
  <si>
    <t>Accreditat</t>
  </si>
  <si>
    <t>Accountability</t>
  </si>
  <si>
    <t>Accountabil</t>
  </si>
  <si>
    <t>Accommodations</t>
  </si>
  <si>
    <t>Accommodat</t>
  </si>
  <si>
    <t>Accommodation</t>
  </si>
  <si>
    <t>Accion</t>
  </si>
  <si>
    <t>Acc</t>
  </si>
  <si>
    <t>Accidents</t>
  </si>
  <si>
    <t>Accid</t>
  </si>
  <si>
    <t>Accidente</t>
  </si>
  <si>
    <t>Accidentally</t>
  </si>
  <si>
    <t>Accident</t>
  </si>
  <si>
    <t>Accettazione</t>
  </si>
  <si>
    <t>Accessibility</t>
  </si>
  <si>
    <t>Accessibil</t>
  </si>
  <si>
    <t>Acceleration</t>
  </si>
  <si>
    <t>Accelerat</t>
  </si>
  <si>
    <t>Accademia</t>
  </si>
  <si>
    <t>Acad</t>
  </si>
  <si>
    <t>Acarology</t>
  </si>
  <si>
    <t>Acarol</t>
  </si>
  <si>
    <t>Acarologia</t>
  </si>
  <si>
    <t>Acadimic</t>
  </si>
  <si>
    <t>Acadenisch</t>
  </si>
  <si>
    <t>Academy</t>
  </si>
  <si>
    <t>Academition</t>
  </si>
  <si>
    <t>Academit</t>
  </si>
  <si>
    <t>Academische</t>
  </si>
  <si>
    <t>Academisch</t>
  </si>
  <si>
    <t>Academique</t>
  </si>
  <si>
    <t>Academik</t>
  </si>
  <si>
    <t>Academie</t>
  </si>
  <si>
    <t>Academics</t>
  </si>
  <si>
    <t>Academic</t>
  </si>
  <si>
    <t>Academia</t>
  </si>
  <si>
    <t>Acad-Athletic</t>
  </si>
  <si>
    <t>Acad Athlet</t>
  </si>
  <si>
    <t>Acadamic</t>
  </si>
  <si>
    <t>Absorptive</t>
  </si>
  <si>
    <t>Absorpt</t>
  </si>
  <si>
    <t>Absorption</t>
  </si>
  <si>
    <t>Aboul-Riche</t>
  </si>
  <si>
    <t>Aboul Riche</t>
  </si>
  <si>
    <t>Abortion</t>
  </si>
  <si>
    <t>Abort</t>
  </si>
  <si>
    <t>Aboration</t>
  </si>
  <si>
    <t>Aborat</t>
  </si>
  <si>
    <t>Abolition</t>
  </si>
  <si>
    <t>Abolit</t>
  </si>
  <si>
    <t>Abnormalities</t>
  </si>
  <si>
    <t>Abnormal</t>
  </si>
  <si>
    <t>Ablation</t>
  </si>
  <si>
    <t>Ablat</t>
  </si>
  <si>
    <t>Abiotic</t>
  </si>
  <si>
    <t>Abiot</t>
  </si>
  <si>
    <t>Ability</t>
  </si>
  <si>
    <t>Abil</t>
  </si>
  <si>
    <t>Abilities</t>
  </si>
  <si>
    <t>6026-Interactions</t>
  </si>
  <si>
    <t>6026 Interact</t>
  </si>
  <si>
    <t>089/Atlantic</t>
  </si>
  <si>
    <t>089 Atlantic</t>
  </si>
  <si>
    <t>India</t>
  </si>
  <si>
    <t>Australia</t>
  </si>
  <si>
    <t>Germany</t>
  </si>
  <si>
    <t>China</t>
  </si>
  <si>
    <t>United States</t>
  </si>
  <si>
    <t>Indonesia</t>
  </si>
  <si>
    <t>Pakistan</t>
  </si>
  <si>
    <t>Brazil</t>
  </si>
  <si>
    <t>Nigeria</t>
  </si>
  <si>
    <t>Bangladesh</t>
  </si>
  <si>
    <t>Russia</t>
  </si>
  <si>
    <t>Japan</t>
  </si>
  <si>
    <t>Ethiopia</t>
  </si>
  <si>
    <t>Philippines</t>
  </si>
  <si>
    <t>Egypt</t>
  </si>
  <si>
    <t>Vietnam</t>
  </si>
  <si>
    <t>DR Congo</t>
  </si>
  <si>
    <t>Turkey</t>
  </si>
  <si>
    <t>Iran</t>
  </si>
  <si>
    <t>Thailand</t>
  </si>
  <si>
    <t>United Kingdom</t>
  </si>
  <si>
    <t>France</t>
  </si>
  <si>
    <t>Italy</t>
  </si>
  <si>
    <t>Tanzania</t>
  </si>
  <si>
    <t>South Africa</t>
  </si>
  <si>
    <t>Myanmar</t>
  </si>
  <si>
    <t>Kenya</t>
  </si>
  <si>
    <t>South Korea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</si>
  <si>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</si>
  <si>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</si>
  <si>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</si>
  <si>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</si>
  <si>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</si>
  <si>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</si>
  <si>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</si>
  <si>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</si>
  <si>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</si>
  <si>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</si>
  <si>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</si>
  <si>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</si>
  <si>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</si>
  <si>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</si>
  <si>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</si>
  <si>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</si>
  <si>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</si>
  <si>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</si>
  <si>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</si>
  <si>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</si>
  <si>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</si>
  <si>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</si>
  <si>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Madagascar</t>
  </si>
  <si>
    <t>Cameroon</t>
  </si>
  <si>
    <t>Côte d'Ivoire</t>
  </si>
  <si>
    <t>North Korea</t>
  </si>
  <si>
    <t>Niger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</si>
  <si>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</si>
  <si>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</si>
  <si>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</si>
  <si>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</si>
  <si>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</si>
  <si>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</si>
  <si>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</si>
  <si>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</si>
  <si>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</si>
  <si>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</si>
  <si>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</si>
  <si>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</si>
  <si>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</si>
  <si>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</si>
  <si>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</si>
  <si>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</si>
  <si>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</si>
  <si>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</si>
  <si>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</si>
  <si>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</si>
  <si>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</si>
  <si>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</si>
  <si>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</si>
  <si>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</si>
  <si>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</si>
  <si>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</si>
  <si>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</si>
  <si>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</si>
  <si>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</si>
  <si>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</si>
  <si>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</si>
  <si>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Portugal</t>
  </si>
  <si>
    <t>Azerbaijan</t>
  </si>
  <si>
    <t>Sweden</t>
  </si>
  <si>
    <t>Honduras</t>
  </si>
  <si>
    <t>United Arab Emirates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</si>
  <si>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</si>
  <si>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</si>
  <si>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</si>
  <si>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</si>
  <si>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</si>
  <si>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</si>
  <si>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</si>
  <si>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</si>
  <si>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Togo</t>
  </si>
  <si>
    <t>Sierra Leone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</si>
  <si>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</si>
  <si>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</si>
  <si>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</si>
  <si>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</si>
  <si>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</si>
  <si>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</si>
  <si>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</si>
  <si>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</si>
  <si>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Turkmenistan</t>
  </si>
  <si>
    <t>Singapore</t>
  </si>
  <si>
    <t>Denmark</t>
  </si>
  <si>
    <t>Finland</t>
  </si>
  <si>
    <t>Congo</t>
  </si>
  <si>
    <t>Slovakia</t>
  </si>
  <si>
    <t>Norway</t>
  </si>
  <si>
    <t>Oman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</si>
  <si>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</si>
  <si>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</si>
  <si>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</si>
  <si>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</si>
  <si>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</si>
  <si>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</si>
  <si>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</si>
  <si>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</si>
  <si>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</si>
  <si>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</si>
  <si>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</si>
  <si>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</si>
  <si>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</si>
  <si>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</si>
  <si>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</si>
  <si>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</si>
  <si>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</si>
  <si>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</si>
  <si>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</si>
  <si>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</si>
  <si>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</si>
  <si>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</si>
  <si>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</si>
  <si>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</si>
  <si>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</si>
  <si>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</si>
  <si>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</si>
  <si>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</si>
  <si>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</si>
  <si>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</si>
  <si>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</si>
  <si>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Equatorial Guinea</t>
  </si>
  <si>
    <t>Trinidad and Tobago</t>
  </si>
  <si>
    <t>Estonia</t>
  </si>
  <si>
    <t>Timor-Leste</t>
  </si>
  <si>
    <t>Mauritius</t>
  </si>
  <si>
    <t>Cyprus</t>
  </si>
  <si>
    <t>Eswatini</t>
  </si>
  <si>
    <t>Djibouti</t>
  </si>
  <si>
    <t>Fiji</t>
  </si>
  <si>
    <t>Comoros</t>
  </si>
  <si>
    <t>Guyana</t>
  </si>
  <si>
    <t>Bhutan</t>
  </si>
  <si>
    <t>Solomon Islands</t>
  </si>
  <si>
    <t>Montenegro</t>
  </si>
  <si>
    <t>Luxembourg</t>
  </si>
  <si>
    <t>Suriname</t>
  </si>
  <si>
    <t>Cabo Verde</t>
  </si>
  <si>
    <t>Maldives</t>
  </si>
  <si>
    <t>Malta</t>
  </si>
  <si>
    <t xml:space="preserve">Brunei </t>
  </si>
  <si>
    <t>Belize</t>
  </si>
  <si>
    <t>Bahamas</t>
  </si>
  <si>
    <t>Iceland</t>
  </si>
  <si>
    <t>Vanuatu</t>
  </si>
  <si>
    <t>Barbados</t>
  </si>
  <si>
    <t>Sao Tome &amp; Principe</t>
  </si>
  <si>
    <t>Samoa</t>
  </si>
  <si>
    <t>Saint Lucia</t>
  </si>
  <si>
    <t>Kiribati</t>
  </si>
  <si>
    <t>Micronesia</t>
  </si>
  <si>
    <t>Grenada</t>
  </si>
  <si>
    <t>St. Vincent &amp; Grenadines</t>
  </si>
  <si>
    <t>Tonga</t>
  </si>
  <si>
    <t>Seychelles</t>
  </si>
  <si>
    <t>Antigua and Barbuda</t>
  </si>
  <si>
    <t>Andorra</t>
  </si>
  <si>
    <t>Dominica</t>
  </si>
  <si>
    <t>Marshall Islands</t>
  </si>
  <si>
    <t>Saint Kitts &amp; Nevis</t>
  </si>
  <si>
    <t>Monaco</t>
  </si>
  <si>
    <t>Liechtenstein</t>
  </si>
  <si>
    <t>San Marino</t>
  </si>
  <si>
    <t>Palau</t>
  </si>
  <si>
    <t>Tuvalu</t>
  </si>
  <si>
    <t>Nauru</t>
  </si>
  <si>
    <t>Holy See</t>
  </si>
  <si>
    <t>Techniczna</t>
  </si>
  <si>
    <t>Rehabilitacion</t>
  </si>
  <si>
    <t>Productos</t>
  </si>
  <si>
    <t>BioloxÃ­a</t>
  </si>
  <si>
    <t>Ameryka</t>
  </si>
  <si>
    <t>Ameriko</t>
  </si>
  <si>
    <t>Amerikka</t>
  </si>
  <si>
    <t>Amerika</t>
  </si>
  <si>
    <t>Amerik</t>
  </si>
  <si>
    <t>Americae</t>
  </si>
  <si>
    <t>Ameerika</t>
  </si>
  <si>
    <t>Navigare</t>
  </si>
  <si>
    <t>Natyror</t>
  </si>
  <si>
    <t>Nanostructures</t>
  </si>
  <si>
    <t>Molekularne</t>
  </si>
  <si>
    <t>Molekularna</t>
  </si>
  <si>
    <t>Molekularen</t>
  </si>
  <si>
    <t>Molekulaarne</t>
  </si>
  <si>
    <t>Molekul</t>
  </si>
  <si>
    <t>Moleculair</t>
  </si>
  <si>
    <t>Ministri</t>
  </si>
  <si>
    <t>Ministeru</t>
  </si>
  <si>
    <t>Ministerstwo</t>
  </si>
  <si>
    <t>Ministerio</t>
  </si>
  <si>
    <t>Ministarstvo</t>
  </si>
  <si>
    <t>Militari</t>
  </si>
  <si>
    <t>Militare</t>
  </si>
  <si>
    <t>Militar</t>
  </si>
  <si>
    <t>Militaire</t>
  </si>
  <si>
    <t>Istitut</t>
  </si>
  <si>
    <t>Internationalisation</t>
  </si>
  <si>
    <t>Geosciences</t>
  </si>
  <si>
    <t>Geosci</t>
  </si>
  <si>
    <t>Universiti</t>
  </si>
  <si>
    <t>Biomedicine</t>
  </si>
  <si>
    <t>Biosciences</t>
  </si>
  <si>
    <t>Biosci</t>
  </si>
  <si>
    <t>Bioscience</t>
  </si>
  <si>
    <t>Scienze</t>
  </si>
  <si>
    <t>Neurosurgery</t>
  </si>
  <si>
    <t>Tierklinik</t>
  </si>
  <si>
    <t>Evangelische</t>
  </si>
  <si>
    <t>Klinikum</t>
  </si>
  <si>
    <t>Tierklin</t>
  </si>
  <si>
    <t>Evangel</t>
  </si>
  <si>
    <t>Neuroscience</t>
  </si>
  <si>
    <t>Neurodevelopmental</t>
  </si>
  <si>
    <t>Neurodev</t>
  </si>
  <si>
    <t>Dialysis</t>
  </si>
  <si>
    <t>Bio-Pharmaceutical</t>
  </si>
  <si>
    <t>Inorganica</t>
  </si>
  <si>
    <t>Bio-Pharm</t>
  </si>
  <si>
    <t>Dial</t>
  </si>
  <si>
    <t>cardio-oncology</t>
  </si>
  <si>
    <t>Nanomedicine</t>
  </si>
  <si>
    <t>cardio-oncol</t>
  </si>
  <si>
    <t>Macromolecular</t>
  </si>
  <si>
    <t>Investigaciones</t>
  </si>
  <si>
    <t>Biomolecolare</t>
  </si>
  <si>
    <t>Ambientale</t>
  </si>
  <si>
    <t>Macromol</t>
  </si>
  <si>
    <t>Biomol</t>
  </si>
  <si>
    <t>Ambient</t>
  </si>
  <si>
    <t>Hospice</t>
  </si>
  <si>
    <t>Ospedaliero</t>
  </si>
  <si>
    <t>Universitaria</t>
  </si>
  <si>
    <t>Polytechnical</t>
  </si>
  <si>
    <t>Materiaux</t>
  </si>
  <si>
    <t>Structurales</t>
  </si>
  <si>
    <t>Konstruktion</t>
  </si>
  <si>
    <t>Konstrukt</t>
  </si>
  <si>
    <t>Geotechnik</t>
  </si>
  <si>
    <t>Teknologi</t>
  </si>
  <si>
    <t>Cent</t>
  </si>
  <si>
    <t>Economico</t>
  </si>
  <si>
    <t>Fundamentos</t>
  </si>
  <si>
    <t>Universitas</t>
  </si>
  <si>
    <t>Geoscience</t>
  </si>
  <si>
    <t>Observatoire</t>
  </si>
  <si>
    <t>Technologie</t>
  </si>
  <si>
    <t>Advancement</t>
  </si>
  <si>
    <t>Advancements</t>
  </si>
  <si>
    <t>Superieure</t>
  </si>
  <si>
    <t>Istituti</t>
  </si>
  <si>
    <t>Scientifici</t>
  </si>
  <si>
    <t>Departmant</t>
  </si>
  <si>
    <t>Universitari</t>
  </si>
  <si>
    <t>Agrosystems</t>
  </si>
  <si>
    <t>Agrosyst</t>
  </si>
  <si>
    <t>Biomolecular</t>
  </si>
  <si>
    <t>Universitaire</t>
  </si>
  <si>
    <t>Hospitalo</t>
  </si>
  <si>
    <t>Fundamental</t>
  </si>
  <si>
    <t>Bioingenieria</t>
  </si>
  <si>
    <t>Bioingn</t>
  </si>
  <si>
    <t>Makromolekulare</t>
  </si>
  <si>
    <t>Makromol</t>
  </si>
  <si>
    <t>Geriatria</t>
  </si>
  <si>
    <t>Genotoxicology</t>
  </si>
  <si>
    <t>Genotoxicol</t>
  </si>
  <si>
    <t>Biostructure</t>
  </si>
  <si>
    <t>Biostruct</t>
  </si>
  <si>
    <t>Hermeneutics</t>
  </si>
  <si>
    <t>Hermeneut</t>
  </si>
  <si>
    <t>Territories</t>
  </si>
  <si>
    <t>Nanomaterials</t>
  </si>
  <si>
    <t>Nanomat</t>
  </si>
  <si>
    <t>Endovascular</t>
  </si>
  <si>
    <t>Endovasc</t>
  </si>
  <si>
    <t>Departement</t>
  </si>
  <si>
    <t>Fisicoquimicas</t>
  </si>
  <si>
    <t>Teoricas</t>
  </si>
  <si>
    <t>Naturales</t>
  </si>
  <si>
    <t>Biomaterials</t>
  </si>
  <si>
    <t>Biomat</t>
  </si>
  <si>
    <t>Supramolecular</t>
  </si>
  <si>
    <t>Supramol</t>
  </si>
  <si>
    <t>Biomedicinal</t>
  </si>
  <si>
    <t>Veterinario</t>
  </si>
  <si>
    <t>Hospitalier</t>
  </si>
  <si>
    <t>Veterinaire</t>
  </si>
  <si>
    <t>Mont</t>
  </si>
  <si>
    <t>Laboratoires</t>
  </si>
  <si>
    <t>Dermatologiques</t>
  </si>
  <si>
    <t>Cosmetique</t>
  </si>
  <si>
    <t>Nanoscience</t>
  </si>
  <si>
    <t>Nanosci</t>
  </si>
  <si>
    <t>Flammability</t>
  </si>
  <si>
    <t>Flammabil</t>
  </si>
  <si>
    <t>Brasil</t>
  </si>
  <si>
    <t>Neuropsychiatry</t>
  </si>
  <si>
    <t>Romanisches</t>
  </si>
  <si>
    <t>Roman</t>
  </si>
  <si>
    <t>Palaontologie</t>
  </si>
  <si>
    <t>Observatorio</t>
  </si>
  <si>
    <t>Nanosystems</t>
  </si>
  <si>
    <t>Nanosyst</t>
  </si>
  <si>
    <t>Nanoanalysis</t>
  </si>
  <si>
    <t>Nanoanal</t>
  </si>
  <si>
    <t>Microstructure</t>
  </si>
  <si>
    <t>Microstruct</t>
  </si>
  <si>
    <t>Meteorologie</t>
  </si>
  <si>
    <t>Lithospheric</t>
  </si>
  <si>
    <t>Lithospher</t>
  </si>
  <si>
    <t>Interfaculty</t>
  </si>
  <si>
    <t>Interfac</t>
  </si>
  <si>
    <t>Institue</t>
  </si>
  <si>
    <t>Infrastructure</t>
  </si>
  <si>
    <t>Infrastruct</t>
  </si>
  <si>
    <t>Idrogeologica</t>
  </si>
  <si>
    <t>Idrogeolog</t>
  </si>
  <si>
    <t>Geofisico</t>
  </si>
  <si>
    <t>Geoexploration</t>
  </si>
  <si>
    <t>Electrochemistry</t>
  </si>
  <si>
    <t>Ecologie</t>
  </si>
  <si>
    <t>Cropscience</t>
  </si>
  <si>
    <t>Cropsci</t>
  </si>
  <si>
    <t>Biospectroscopy</t>
  </si>
  <si>
    <t>Biocenter</t>
  </si>
  <si>
    <t>Bioctr</t>
  </si>
  <si>
    <t>Atmospher</t>
  </si>
  <si>
    <t>Astromaterials</t>
  </si>
  <si>
    <t>Astromat</t>
  </si>
  <si>
    <t>Biopharmacy</t>
  </si>
  <si>
    <t>Biopharm</t>
  </si>
  <si>
    <t>Neurosciences</t>
  </si>
  <si>
    <t>Labs</t>
  </si>
  <si>
    <t>Bioprocess</t>
  </si>
  <si>
    <t>Anapathology</t>
  </si>
  <si>
    <t>Anapathol</t>
  </si>
  <si>
    <t>Medecine</t>
  </si>
  <si>
    <t>Interamericana</t>
  </si>
  <si>
    <t>Interamer</t>
  </si>
  <si>
    <t>Bibliotecologia</t>
  </si>
  <si>
    <t>Bibliotecol</t>
  </si>
  <si>
    <t>Abteilung</t>
  </si>
  <si>
    <t>Abt</t>
  </si>
  <si>
    <t>Kantonshospitals</t>
  </si>
  <si>
    <t>Kantonshosp</t>
  </si>
  <si>
    <t>Ecosistemicos</t>
  </si>
  <si>
    <t>Biosystems</t>
  </si>
  <si>
    <t>Paleontologie</t>
  </si>
  <si>
    <t>Paleontologica</t>
  </si>
  <si>
    <t>Glaciologia</t>
  </si>
  <si>
    <t>Numerische</t>
  </si>
  <si>
    <t>Bergakademie</t>
  </si>
  <si>
    <t>Bergakad</t>
  </si>
  <si>
    <t>Univrechenzentrum</t>
  </si>
  <si>
    <t>Internazionale</t>
  </si>
  <si>
    <t xml:space="preserve">Phytochemistry </t>
  </si>
  <si>
    <t>Atomica</t>
  </si>
  <si>
    <t>Hospitalar</t>
  </si>
  <si>
    <t>Institutet</t>
  </si>
  <si>
    <t>Nucleaire</t>
  </si>
  <si>
    <t>Biologicas</t>
  </si>
  <si>
    <t>Economicas</t>
  </si>
  <si>
    <t>Internationales</t>
  </si>
  <si>
    <t>Universitario</t>
  </si>
  <si>
    <t>Statistiche</t>
  </si>
  <si>
    <t>Veterinaria</t>
  </si>
  <si>
    <t>Zoologishes</t>
  </si>
  <si>
    <t>Zoolog</t>
  </si>
  <si>
    <t>Nematodes</t>
  </si>
  <si>
    <t>Nematod</t>
  </si>
  <si>
    <t>Servizi</t>
  </si>
  <si>
    <t>Shipbuilding</t>
  </si>
  <si>
    <t>Shipbldg</t>
  </si>
  <si>
    <t>Saints</t>
  </si>
  <si>
    <t>Medicins</t>
  </si>
  <si>
    <t>Jugendmedizin</t>
  </si>
  <si>
    <t>Jugendmed</t>
  </si>
  <si>
    <t>Neurometabolik</t>
  </si>
  <si>
    <t>Neurometabol</t>
  </si>
  <si>
    <t>Neurologie</t>
  </si>
  <si>
    <t>Mountanious</t>
  </si>
  <si>
    <t>Zellphysiologie</t>
  </si>
  <si>
    <t>Zellphysiol</t>
  </si>
  <si>
    <t>Geoscienze</t>
  </si>
  <si>
    <t>Nanobioscience</t>
  </si>
  <si>
    <t>Nanobiosci</t>
  </si>
  <si>
    <t>Bioprospection</t>
  </si>
  <si>
    <t>Bioprospect</t>
  </si>
  <si>
    <t>Mastozoologica</t>
  </si>
  <si>
    <t>Ecosystem</t>
  </si>
  <si>
    <t>Ecosyst</t>
  </si>
  <si>
    <t>Schwerionenforschung</t>
  </si>
  <si>
    <t>Schwerionenforsch</t>
  </si>
  <si>
    <t>Galactic</t>
  </si>
  <si>
    <t>Galact</t>
  </si>
  <si>
    <t>Extraterrestrische</t>
  </si>
  <si>
    <t>Extraterr</t>
  </si>
  <si>
    <t>Cosmosciences</t>
  </si>
  <si>
    <t>Cosmosci</t>
  </si>
  <si>
    <t>Nazionali</t>
  </si>
  <si>
    <t>Radiochemistry</t>
  </si>
  <si>
    <t>Biotechnologies</t>
  </si>
  <si>
    <t>Biomolecules</t>
  </si>
  <si>
    <t>Macromolecules</t>
  </si>
  <si>
    <t>Subsystems</t>
  </si>
  <si>
    <t>Subsyst</t>
  </si>
  <si>
    <t>Humanisation</t>
  </si>
  <si>
    <t>Humanisat</t>
  </si>
  <si>
    <t>Nanoengineering</t>
  </si>
  <si>
    <t>Nanoengn</t>
  </si>
  <si>
    <t>Calamity</t>
  </si>
  <si>
    <t>Calam</t>
  </si>
  <si>
    <t>Biobehavioral</t>
  </si>
  <si>
    <t>Biobehav</t>
  </si>
  <si>
    <t>Cardiologie</t>
  </si>
  <si>
    <t>Infectiologie</t>
  </si>
  <si>
    <t>Bacteriologie</t>
  </si>
  <si>
    <t>Fakultni</t>
  </si>
  <si>
    <t>Pathologie</t>
  </si>
  <si>
    <t>Nanomedicina</t>
  </si>
  <si>
    <t>Urologie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</si>
</sst>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74"/>
  <sheetViews>
    <sheetView tabSelected="1" topLeftCell="A8261" zoomScale="120" zoomScaleNormal="120" workbookViewId="0">
      <selection activeCell="B8274" sqref="B8274"/>
    </sheetView>
  </sheetViews>
  <sheetFormatPr defaultRowHeight="15" x14ac:dyDescent="0.25"/>
  <cols>
    <col min="1" max="1" width="18.5703125" customWidth="1"/>
    <col min="2" max="2" width="20.855468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 t="s">
        <v>2</v>
      </c>
      <c r="B2" s="3" t="s">
        <v>1</v>
      </c>
    </row>
    <row r="3" spans="1:2" x14ac:dyDescent="0.25">
      <c r="A3" s="3" t="s">
        <v>3</v>
      </c>
      <c r="B3" s="3" t="s">
        <v>4</v>
      </c>
    </row>
    <row r="4" spans="1:2" x14ac:dyDescent="0.25">
      <c r="A4" s="3" t="s">
        <v>5</v>
      </c>
      <c r="B4" s="3" t="s">
        <v>4</v>
      </c>
    </row>
    <row r="5" spans="1:2" x14ac:dyDescent="0.25">
      <c r="A5" s="3" t="s">
        <v>6</v>
      </c>
      <c r="B5" s="3" t="s">
        <v>7</v>
      </c>
    </row>
    <row r="6" spans="1:2" x14ac:dyDescent="0.25">
      <c r="A6" s="3" t="s">
        <v>8</v>
      </c>
      <c r="B6" s="3" t="s">
        <v>9</v>
      </c>
    </row>
    <row r="7" spans="1:2" x14ac:dyDescent="0.25">
      <c r="A7" s="3" t="s">
        <v>10</v>
      </c>
      <c r="B7" s="3" t="s">
        <v>11</v>
      </c>
    </row>
    <row r="8" spans="1:2" x14ac:dyDescent="0.25">
      <c r="A8" s="3" t="s">
        <v>12</v>
      </c>
      <c r="B8" s="3" t="s">
        <v>11</v>
      </c>
    </row>
    <row r="9" spans="1:2" x14ac:dyDescent="0.25">
      <c r="A9" s="3" t="s">
        <v>13</v>
      </c>
      <c r="B9" s="3" t="s">
        <v>14</v>
      </c>
    </row>
    <row r="10" spans="1:2" x14ac:dyDescent="0.25">
      <c r="A10" s="3" t="s">
        <v>15</v>
      </c>
      <c r="B10" s="3" t="s">
        <v>16</v>
      </c>
    </row>
    <row r="11" spans="1:2" x14ac:dyDescent="0.25">
      <c r="A11" s="3" t="s">
        <v>17</v>
      </c>
      <c r="B11" s="3" t="s">
        <v>18</v>
      </c>
    </row>
    <row r="12" spans="1:2" x14ac:dyDescent="0.25">
      <c r="A12" s="3" t="s">
        <v>19</v>
      </c>
      <c r="B12" s="3" t="s">
        <v>20</v>
      </c>
    </row>
    <row r="13" spans="1:2" x14ac:dyDescent="0.25">
      <c r="A13" s="3" t="s">
        <v>13289</v>
      </c>
      <c r="B13" s="3" t="s">
        <v>13290</v>
      </c>
    </row>
    <row r="14" spans="1:2" x14ac:dyDescent="0.25">
      <c r="A14" s="3" t="s">
        <v>21</v>
      </c>
      <c r="B14" s="3" t="s">
        <v>20</v>
      </c>
    </row>
    <row r="15" spans="1:2" x14ac:dyDescent="0.25">
      <c r="A15" s="3" t="s">
        <v>22</v>
      </c>
      <c r="B15" s="3" t="s">
        <v>20</v>
      </c>
    </row>
    <row r="16" spans="1:2" x14ac:dyDescent="0.25">
      <c r="A16" s="3" t="s">
        <v>23</v>
      </c>
      <c r="B16" s="3" t="s">
        <v>20</v>
      </c>
    </row>
    <row r="17" spans="1:2" x14ac:dyDescent="0.25">
      <c r="A17" s="3" t="s">
        <v>24</v>
      </c>
      <c r="B17" s="3" t="s">
        <v>20</v>
      </c>
    </row>
    <row r="18" spans="1:2" x14ac:dyDescent="0.25">
      <c r="A18" s="3" t="s">
        <v>25</v>
      </c>
      <c r="B18" s="3" t="s">
        <v>20</v>
      </c>
    </row>
    <row r="19" spans="1:2" x14ac:dyDescent="0.25">
      <c r="A19" s="3" t="s">
        <v>26</v>
      </c>
      <c r="B19" s="3" t="s">
        <v>27</v>
      </c>
    </row>
    <row r="20" spans="1:2" x14ac:dyDescent="0.25">
      <c r="A20" s="3" t="s">
        <v>28</v>
      </c>
      <c r="B20" s="3" t="s">
        <v>27</v>
      </c>
    </row>
    <row r="21" spans="1:2" x14ac:dyDescent="0.25">
      <c r="A21" s="3" t="s">
        <v>29</v>
      </c>
      <c r="B21" s="3" t="s">
        <v>30</v>
      </c>
    </row>
    <row r="22" spans="1:2" x14ac:dyDescent="0.25">
      <c r="A22" s="3" t="s">
        <v>31</v>
      </c>
      <c r="B22" s="3" t="s">
        <v>32</v>
      </c>
    </row>
    <row r="23" spans="1:2" x14ac:dyDescent="0.25">
      <c r="A23" s="3" t="s">
        <v>33</v>
      </c>
      <c r="B23" s="3" t="s">
        <v>34</v>
      </c>
    </row>
    <row r="24" spans="1:2" x14ac:dyDescent="0.25">
      <c r="A24" s="3" t="s">
        <v>13304</v>
      </c>
      <c r="B24" s="3" t="s">
        <v>13305</v>
      </c>
    </row>
    <row r="25" spans="1:2" x14ac:dyDescent="0.25">
      <c r="A25" s="3" t="s">
        <v>35</v>
      </c>
      <c r="B25" s="3" t="s">
        <v>36</v>
      </c>
    </row>
    <row r="26" spans="1:2" x14ac:dyDescent="0.25">
      <c r="A26" s="3" t="s">
        <v>37</v>
      </c>
      <c r="B26" s="3" t="s">
        <v>38</v>
      </c>
    </row>
    <row r="27" spans="1:2" x14ac:dyDescent="0.25">
      <c r="A27" s="3" t="s">
        <v>39</v>
      </c>
      <c r="B27" s="3" t="s">
        <v>38</v>
      </c>
    </row>
    <row r="28" spans="1:2" x14ac:dyDescent="0.25">
      <c r="A28" s="3" t="s">
        <v>40</v>
      </c>
      <c r="B28" s="3" t="s">
        <v>41</v>
      </c>
    </row>
    <row r="29" spans="1:2" x14ac:dyDescent="0.25">
      <c r="A29" s="3" t="s">
        <v>42</v>
      </c>
      <c r="B29" s="3" t="s">
        <v>43</v>
      </c>
    </row>
    <row r="30" spans="1:2" x14ac:dyDescent="0.25">
      <c r="A30" s="3" t="s">
        <v>44</v>
      </c>
      <c r="B30" s="3" t="s">
        <v>45</v>
      </c>
    </row>
    <row r="31" spans="1:2" x14ac:dyDescent="0.25">
      <c r="A31" s="3" t="s">
        <v>46</v>
      </c>
      <c r="B31" s="3" t="s">
        <v>47</v>
      </c>
    </row>
    <row r="32" spans="1:2" x14ac:dyDescent="0.25">
      <c r="A32" s="3" t="s">
        <v>48</v>
      </c>
      <c r="B32" s="3" t="s">
        <v>49</v>
      </c>
    </row>
    <row r="33" spans="1:2" x14ac:dyDescent="0.25">
      <c r="A33" s="3" t="s">
        <v>50</v>
      </c>
      <c r="B33" s="3" t="s">
        <v>51</v>
      </c>
    </row>
    <row r="34" spans="1:2" x14ac:dyDescent="0.25">
      <c r="A34" s="3" t="s">
        <v>52</v>
      </c>
      <c r="B34" s="3" t="s">
        <v>51</v>
      </c>
    </row>
    <row r="35" spans="1:2" x14ac:dyDescent="0.25">
      <c r="A35" s="3" t="s">
        <v>53</v>
      </c>
      <c r="B35" s="3" t="s">
        <v>51</v>
      </c>
    </row>
    <row r="36" spans="1:2" x14ac:dyDescent="0.25">
      <c r="A36" s="3" t="s">
        <v>54</v>
      </c>
      <c r="B36" s="3" t="s">
        <v>51</v>
      </c>
    </row>
    <row r="37" spans="1:2" x14ac:dyDescent="0.25">
      <c r="A37" s="3" t="s">
        <v>55</v>
      </c>
      <c r="B37" s="3" t="s">
        <v>56</v>
      </c>
    </row>
    <row r="38" spans="1:2" x14ac:dyDescent="0.25">
      <c r="A38" s="3" t="s">
        <v>57</v>
      </c>
      <c r="B38" s="3" t="s">
        <v>58</v>
      </c>
    </row>
    <row r="39" spans="1:2" x14ac:dyDescent="0.25">
      <c r="A39" s="3" t="s">
        <v>59</v>
      </c>
      <c r="B39" s="3" t="s">
        <v>58</v>
      </c>
    </row>
    <row r="40" spans="1:2" x14ac:dyDescent="0.25">
      <c r="A40" s="3" t="s">
        <v>60</v>
      </c>
      <c r="B40" s="3" t="s">
        <v>58</v>
      </c>
    </row>
    <row r="41" spans="1:2" x14ac:dyDescent="0.25">
      <c r="A41" s="3" t="s">
        <v>61</v>
      </c>
      <c r="B41" s="3" t="s">
        <v>58</v>
      </c>
    </row>
    <row r="42" spans="1:2" x14ac:dyDescent="0.25">
      <c r="A42" s="3" t="s">
        <v>62</v>
      </c>
      <c r="B42" s="3" t="s">
        <v>58</v>
      </c>
    </row>
    <row r="43" spans="1:2" x14ac:dyDescent="0.25">
      <c r="A43" s="3" t="s">
        <v>63</v>
      </c>
      <c r="B43" s="3" t="s">
        <v>64</v>
      </c>
    </row>
    <row r="44" spans="1:2" x14ac:dyDescent="0.25">
      <c r="A44" s="3" t="s">
        <v>65</v>
      </c>
      <c r="B44" s="3" t="s">
        <v>66</v>
      </c>
    </row>
    <row r="45" spans="1:2" x14ac:dyDescent="0.25">
      <c r="A45" s="3" t="s">
        <v>67</v>
      </c>
      <c r="B45" s="3" t="s">
        <v>68</v>
      </c>
    </row>
    <row r="46" spans="1:2" x14ac:dyDescent="0.25">
      <c r="A46" s="3" t="s">
        <v>69</v>
      </c>
      <c r="B46" s="3" t="s">
        <v>70</v>
      </c>
    </row>
    <row r="47" spans="1:2" x14ac:dyDescent="0.25">
      <c r="A47" s="3" t="s">
        <v>71</v>
      </c>
      <c r="B47" s="3" t="s">
        <v>72</v>
      </c>
    </row>
    <row r="48" spans="1:2" x14ac:dyDescent="0.25">
      <c r="A48" s="3" t="s">
        <v>73</v>
      </c>
      <c r="B48" s="3" t="s">
        <v>74</v>
      </c>
    </row>
    <row r="49" spans="1:2" x14ac:dyDescent="0.25">
      <c r="A49" s="3" t="s">
        <v>75</v>
      </c>
      <c r="B49" s="3" t="s">
        <v>76</v>
      </c>
    </row>
    <row r="50" spans="1:2" x14ac:dyDescent="0.25">
      <c r="A50" s="3" t="s">
        <v>77</v>
      </c>
      <c r="B50" s="3" t="s">
        <v>78</v>
      </c>
    </row>
    <row r="51" spans="1:2" x14ac:dyDescent="0.25">
      <c r="A51" s="3" t="s">
        <v>79</v>
      </c>
      <c r="B51" s="3" t="s">
        <v>80</v>
      </c>
    </row>
    <row r="52" spans="1:2" x14ac:dyDescent="0.25">
      <c r="A52" s="3" t="s">
        <v>81</v>
      </c>
      <c r="B52" s="3" t="s">
        <v>80</v>
      </c>
    </row>
    <row r="53" spans="1:2" x14ac:dyDescent="0.25">
      <c r="A53" s="3" t="s">
        <v>82</v>
      </c>
      <c r="B53" s="3" t="s">
        <v>83</v>
      </c>
    </row>
    <row r="54" spans="1:2" x14ac:dyDescent="0.25">
      <c r="A54" s="3" t="s">
        <v>84</v>
      </c>
      <c r="B54" s="3" t="s">
        <v>83</v>
      </c>
    </row>
    <row r="55" spans="1:2" x14ac:dyDescent="0.25">
      <c r="A55" s="3" t="s">
        <v>85</v>
      </c>
      <c r="B55" s="3" t="s">
        <v>86</v>
      </c>
    </row>
    <row r="56" spans="1:2" x14ac:dyDescent="0.25">
      <c r="A56" s="3" t="s">
        <v>87</v>
      </c>
      <c r="B56" s="3" t="s">
        <v>88</v>
      </c>
    </row>
    <row r="57" spans="1:2" x14ac:dyDescent="0.25">
      <c r="A57" s="3" t="s">
        <v>89</v>
      </c>
      <c r="B57" s="3" t="s">
        <v>88</v>
      </c>
    </row>
    <row r="58" spans="1:2" x14ac:dyDescent="0.25">
      <c r="A58" s="3" t="s">
        <v>90</v>
      </c>
      <c r="B58" s="3" t="s">
        <v>91</v>
      </c>
    </row>
    <row r="59" spans="1:2" x14ac:dyDescent="0.25">
      <c r="A59" s="3" t="s">
        <v>92</v>
      </c>
      <c r="B59" s="3" t="s">
        <v>93</v>
      </c>
    </row>
    <row r="60" spans="1:2" x14ac:dyDescent="0.25">
      <c r="A60" s="3" t="s">
        <v>94</v>
      </c>
      <c r="B60" s="3" t="s">
        <v>95</v>
      </c>
    </row>
    <row r="61" spans="1:2" x14ac:dyDescent="0.25">
      <c r="A61" s="3" t="s">
        <v>96</v>
      </c>
      <c r="B61" s="3" t="s">
        <v>95</v>
      </c>
    </row>
    <row r="62" spans="1:2" x14ac:dyDescent="0.25">
      <c r="A62" s="3" t="s">
        <v>97</v>
      </c>
      <c r="B62" s="3" t="s">
        <v>98</v>
      </c>
    </row>
    <row r="63" spans="1:2" x14ac:dyDescent="0.25">
      <c r="A63" s="3" t="s">
        <v>99</v>
      </c>
      <c r="B63" s="3" t="s">
        <v>100</v>
      </c>
    </row>
    <row r="64" spans="1:2" x14ac:dyDescent="0.25">
      <c r="A64" s="3" t="s">
        <v>101</v>
      </c>
      <c r="B64" s="3" t="s">
        <v>102</v>
      </c>
    </row>
    <row r="65" spans="1:2" x14ac:dyDescent="0.25">
      <c r="A65" s="3" t="s">
        <v>103</v>
      </c>
      <c r="B65" s="3" t="s">
        <v>104</v>
      </c>
    </row>
    <row r="66" spans="1:2" x14ac:dyDescent="0.25">
      <c r="A66" s="3" t="s">
        <v>105</v>
      </c>
      <c r="B66" s="3" t="s">
        <v>106</v>
      </c>
    </row>
    <row r="67" spans="1:2" x14ac:dyDescent="0.25">
      <c r="A67" s="3" t="s">
        <v>107</v>
      </c>
      <c r="B67" s="3" t="s">
        <v>108</v>
      </c>
    </row>
    <row r="68" spans="1:2" x14ac:dyDescent="0.25">
      <c r="A68" s="3" t="s">
        <v>109</v>
      </c>
      <c r="B68" s="3" t="s">
        <v>110</v>
      </c>
    </row>
    <row r="69" spans="1:2" x14ac:dyDescent="0.25">
      <c r="A69" s="3" t="s">
        <v>111</v>
      </c>
      <c r="B69" s="3" t="s">
        <v>110</v>
      </c>
    </row>
    <row r="70" spans="1:2" x14ac:dyDescent="0.25">
      <c r="A70" s="3" t="s">
        <v>112</v>
      </c>
      <c r="B70" s="3" t="s">
        <v>110</v>
      </c>
    </row>
    <row r="71" spans="1:2" x14ac:dyDescent="0.25">
      <c r="A71" s="3" t="s">
        <v>113</v>
      </c>
      <c r="B71" s="3" t="s">
        <v>110</v>
      </c>
    </row>
    <row r="72" spans="1:2" x14ac:dyDescent="0.25">
      <c r="A72" s="3" t="s">
        <v>114</v>
      </c>
      <c r="B72" s="3" t="s">
        <v>115</v>
      </c>
    </row>
    <row r="73" spans="1:2" x14ac:dyDescent="0.25">
      <c r="A73" s="3" t="s">
        <v>116</v>
      </c>
      <c r="B73" s="3" t="s">
        <v>117</v>
      </c>
    </row>
    <row r="74" spans="1:2" x14ac:dyDescent="0.25">
      <c r="A74" s="3" t="s">
        <v>118</v>
      </c>
      <c r="B74" s="3" t="s">
        <v>119</v>
      </c>
    </row>
    <row r="75" spans="1:2" x14ac:dyDescent="0.25">
      <c r="A75" s="3" t="s">
        <v>120</v>
      </c>
      <c r="B75" s="3" t="s">
        <v>121</v>
      </c>
    </row>
    <row r="76" spans="1:2" x14ac:dyDescent="0.25">
      <c r="A76" s="3" t="s">
        <v>122</v>
      </c>
      <c r="B76" s="3" t="s">
        <v>123</v>
      </c>
    </row>
    <row r="77" spans="1:2" x14ac:dyDescent="0.25">
      <c r="A77" s="3" t="s">
        <v>124</v>
      </c>
      <c r="B77" s="3" t="s">
        <v>125</v>
      </c>
    </row>
    <row r="78" spans="1:2" x14ac:dyDescent="0.25">
      <c r="A78" s="3" t="s">
        <v>126</v>
      </c>
      <c r="B78" s="3" t="s">
        <v>127</v>
      </c>
    </row>
    <row r="79" spans="1:2" x14ac:dyDescent="0.25">
      <c r="A79" s="3" t="s">
        <v>128</v>
      </c>
      <c r="B79" s="3" t="s">
        <v>129</v>
      </c>
    </row>
    <row r="80" spans="1:2" x14ac:dyDescent="0.25">
      <c r="A80" s="3" t="s">
        <v>130</v>
      </c>
      <c r="B80" s="3" t="s">
        <v>131</v>
      </c>
    </row>
    <row r="81" spans="1:2" x14ac:dyDescent="0.25">
      <c r="A81" s="3" t="s">
        <v>132</v>
      </c>
      <c r="B81" s="3" t="s">
        <v>133</v>
      </c>
    </row>
    <row r="82" spans="1:2" x14ac:dyDescent="0.25">
      <c r="A82" s="3" t="s">
        <v>134</v>
      </c>
      <c r="B82" s="3" t="s">
        <v>135</v>
      </c>
    </row>
    <row r="83" spans="1:2" x14ac:dyDescent="0.25">
      <c r="A83" s="3" t="s">
        <v>136</v>
      </c>
      <c r="B83" s="3" t="s">
        <v>135</v>
      </c>
    </row>
    <row r="84" spans="1:2" x14ac:dyDescent="0.25">
      <c r="A84" s="3" t="s">
        <v>137</v>
      </c>
      <c r="B84" s="3" t="s">
        <v>138</v>
      </c>
    </row>
    <row r="85" spans="1:2" x14ac:dyDescent="0.25">
      <c r="A85" s="3" t="s">
        <v>139</v>
      </c>
      <c r="B85" s="3" t="s">
        <v>138</v>
      </c>
    </row>
    <row r="86" spans="1:2" x14ac:dyDescent="0.25">
      <c r="A86" s="3" t="s">
        <v>140</v>
      </c>
      <c r="B86" s="3" t="s">
        <v>138</v>
      </c>
    </row>
    <row r="87" spans="1:2" x14ac:dyDescent="0.25">
      <c r="A87" s="3" t="s">
        <v>141</v>
      </c>
      <c r="B87" s="3" t="s">
        <v>142</v>
      </c>
    </row>
    <row r="88" spans="1:2" x14ac:dyDescent="0.25">
      <c r="A88" s="3" t="s">
        <v>143</v>
      </c>
      <c r="B88" s="3" t="s">
        <v>144</v>
      </c>
    </row>
    <row r="89" spans="1:2" x14ac:dyDescent="0.25">
      <c r="A89" s="3" t="s">
        <v>145</v>
      </c>
      <c r="B89" s="3" t="s">
        <v>146</v>
      </c>
    </row>
    <row r="90" spans="1:2" x14ac:dyDescent="0.25">
      <c r="A90" s="3" t="s">
        <v>147</v>
      </c>
      <c r="B90" s="3" t="s">
        <v>148</v>
      </c>
    </row>
    <row r="91" spans="1:2" x14ac:dyDescent="0.25">
      <c r="A91" s="3" t="s">
        <v>149</v>
      </c>
      <c r="B91" s="3" t="s">
        <v>150</v>
      </c>
    </row>
    <row r="92" spans="1:2" x14ac:dyDescent="0.25">
      <c r="A92" s="3" t="s">
        <v>151</v>
      </c>
      <c r="B92" s="3" t="s">
        <v>148</v>
      </c>
    </row>
    <row r="93" spans="1:2" x14ac:dyDescent="0.25">
      <c r="A93" s="3" t="s">
        <v>13207</v>
      </c>
      <c r="B93" s="3" t="s">
        <v>148</v>
      </c>
    </row>
    <row r="94" spans="1:2" x14ac:dyDescent="0.25">
      <c r="A94" s="3" t="s">
        <v>13288</v>
      </c>
      <c r="B94" s="3" t="s">
        <v>148</v>
      </c>
    </row>
    <row r="95" spans="1:2" x14ac:dyDescent="0.25">
      <c r="A95" s="3" t="s">
        <v>13209</v>
      </c>
      <c r="B95" s="3" t="s">
        <v>148</v>
      </c>
    </row>
    <row r="96" spans="1:2" x14ac:dyDescent="0.25">
      <c r="A96" s="3" t="s">
        <v>152</v>
      </c>
      <c r="B96" s="3" t="s">
        <v>153</v>
      </c>
    </row>
    <row r="97" spans="1:2" x14ac:dyDescent="0.25">
      <c r="A97" s="3" t="s">
        <v>154</v>
      </c>
      <c r="B97" s="3" t="s">
        <v>148</v>
      </c>
    </row>
    <row r="98" spans="1:2" x14ac:dyDescent="0.25">
      <c r="A98" s="3" t="s">
        <v>155</v>
      </c>
      <c r="B98" s="3" t="s">
        <v>156</v>
      </c>
    </row>
    <row r="99" spans="1:2" x14ac:dyDescent="0.25">
      <c r="A99" s="3" t="s">
        <v>157</v>
      </c>
      <c r="B99" s="3" t="s">
        <v>158</v>
      </c>
    </row>
    <row r="100" spans="1:2" x14ac:dyDescent="0.25">
      <c r="A100" s="3" t="s">
        <v>159</v>
      </c>
      <c r="B100" s="3" t="s">
        <v>160</v>
      </c>
    </row>
    <row r="101" spans="1:2" x14ac:dyDescent="0.25">
      <c r="A101" s="3" t="s">
        <v>161</v>
      </c>
      <c r="B101" s="3" t="s">
        <v>162</v>
      </c>
    </row>
    <row r="102" spans="1:2" x14ac:dyDescent="0.25">
      <c r="A102" s="3" t="s">
        <v>163</v>
      </c>
      <c r="B102" s="3" t="s">
        <v>164</v>
      </c>
    </row>
    <row r="103" spans="1:2" x14ac:dyDescent="0.25">
      <c r="A103" s="3" t="s">
        <v>165</v>
      </c>
      <c r="B103" s="3" t="s">
        <v>166</v>
      </c>
    </row>
    <row r="104" spans="1:2" x14ac:dyDescent="0.25">
      <c r="A104" s="3" t="s">
        <v>167</v>
      </c>
      <c r="B104" s="3" t="s">
        <v>168</v>
      </c>
    </row>
    <row r="105" spans="1:2" x14ac:dyDescent="0.25">
      <c r="A105" s="3" t="s">
        <v>169</v>
      </c>
      <c r="B105" s="3" t="s">
        <v>170</v>
      </c>
    </row>
    <row r="106" spans="1:2" x14ac:dyDescent="0.25">
      <c r="A106" s="3" t="s">
        <v>171</v>
      </c>
      <c r="B106" s="3" t="s">
        <v>172</v>
      </c>
    </row>
    <row r="107" spans="1:2" x14ac:dyDescent="0.25">
      <c r="A107" s="3" t="s">
        <v>173</v>
      </c>
      <c r="B107" s="3" t="s">
        <v>172</v>
      </c>
    </row>
    <row r="108" spans="1:2" x14ac:dyDescent="0.25">
      <c r="A108" s="3" t="s">
        <v>174</v>
      </c>
      <c r="B108" s="3" t="s">
        <v>172</v>
      </c>
    </row>
    <row r="109" spans="1:2" x14ac:dyDescent="0.25">
      <c r="A109" s="3" t="s">
        <v>175</v>
      </c>
      <c r="B109" s="3" t="s">
        <v>176</v>
      </c>
    </row>
    <row r="110" spans="1:2" x14ac:dyDescent="0.25">
      <c r="A110" s="3" t="s">
        <v>177</v>
      </c>
      <c r="B110" s="3" t="s">
        <v>176</v>
      </c>
    </row>
    <row r="111" spans="1:2" x14ac:dyDescent="0.25">
      <c r="A111" s="3" t="s">
        <v>178</v>
      </c>
      <c r="B111" s="3" t="s">
        <v>179</v>
      </c>
    </row>
    <row r="112" spans="1:2" x14ac:dyDescent="0.25">
      <c r="A112" s="3" t="s">
        <v>180</v>
      </c>
      <c r="B112" s="3" t="s">
        <v>181</v>
      </c>
    </row>
    <row r="113" spans="1:2" x14ac:dyDescent="0.25">
      <c r="A113" s="3" t="s">
        <v>182</v>
      </c>
      <c r="B113" s="3" t="s">
        <v>183</v>
      </c>
    </row>
    <row r="114" spans="1:2" x14ac:dyDescent="0.25">
      <c r="A114" s="3" t="s">
        <v>184</v>
      </c>
      <c r="B114" s="3" t="s">
        <v>185</v>
      </c>
    </row>
    <row r="115" spans="1:2" x14ac:dyDescent="0.25">
      <c r="A115" s="3" t="s">
        <v>186</v>
      </c>
      <c r="B115" s="3" t="s">
        <v>187</v>
      </c>
    </row>
    <row r="116" spans="1:2" x14ac:dyDescent="0.25">
      <c r="A116" s="3" t="s">
        <v>188</v>
      </c>
      <c r="B116" s="3" t="s">
        <v>189</v>
      </c>
    </row>
    <row r="117" spans="1:2" x14ac:dyDescent="0.25">
      <c r="A117" s="3" t="s">
        <v>190</v>
      </c>
      <c r="B117" s="3" t="s">
        <v>189</v>
      </c>
    </row>
    <row r="118" spans="1:2" x14ac:dyDescent="0.25">
      <c r="A118" s="3" t="s">
        <v>191</v>
      </c>
      <c r="B118" s="3" t="s">
        <v>189</v>
      </c>
    </row>
    <row r="119" spans="1:2" x14ac:dyDescent="0.25">
      <c r="A119" s="3" t="s">
        <v>192</v>
      </c>
      <c r="B119" s="3" t="s">
        <v>193</v>
      </c>
    </row>
    <row r="120" spans="1:2" x14ac:dyDescent="0.25">
      <c r="A120" s="3" t="s">
        <v>194</v>
      </c>
      <c r="B120" s="3" t="s">
        <v>195</v>
      </c>
    </row>
    <row r="121" spans="1:2" x14ac:dyDescent="0.25">
      <c r="A121" s="3" t="s">
        <v>196</v>
      </c>
      <c r="B121" s="3" t="s">
        <v>197</v>
      </c>
    </row>
    <row r="122" spans="1:2" x14ac:dyDescent="0.25">
      <c r="A122" s="3" t="s">
        <v>198</v>
      </c>
      <c r="B122" s="3" t="s">
        <v>199</v>
      </c>
    </row>
    <row r="123" spans="1:2" x14ac:dyDescent="0.25">
      <c r="A123" s="3" t="s">
        <v>200</v>
      </c>
      <c r="B123" s="3" t="s">
        <v>201</v>
      </c>
    </row>
    <row r="124" spans="1:2" x14ac:dyDescent="0.25">
      <c r="A124" s="3" t="s">
        <v>202</v>
      </c>
      <c r="B124" s="3" t="s">
        <v>203</v>
      </c>
    </row>
    <row r="125" spans="1:2" x14ac:dyDescent="0.25">
      <c r="A125" s="3" t="s">
        <v>204</v>
      </c>
      <c r="B125" s="3" t="s">
        <v>205</v>
      </c>
    </row>
    <row r="126" spans="1:2" x14ac:dyDescent="0.25">
      <c r="A126" s="3" t="s">
        <v>206</v>
      </c>
      <c r="B126" s="3" t="s">
        <v>207</v>
      </c>
    </row>
    <row r="127" spans="1:2" x14ac:dyDescent="0.25">
      <c r="A127" s="3" t="s">
        <v>208</v>
      </c>
      <c r="B127" s="3" t="s">
        <v>209</v>
      </c>
    </row>
    <row r="128" spans="1:2" x14ac:dyDescent="0.25">
      <c r="A128" s="3" t="s">
        <v>210</v>
      </c>
      <c r="B128" s="3" t="s">
        <v>211</v>
      </c>
    </row>
    <row r="129" spans="1:2" x14ac:dyDescent="0.25">
      <c r="A129" s="3" t="s">
        <v>212</v>
      </c>
      <c r="B129" s="3" t="s">
        <v>213</v>
      </c>
    </row>
    <row r="130" spans="1:2" x14ac:dyDescent="0.25">
      <c r="A130" s="3" t="s">
        <v>214</v>
      </c>
      <c r="B130" s="3" t="s">
        <v>215</v>
      </c>
    </row>
    <row r="131" spans="1:2" x14ac:dyDescent="0.25">
      <c r="A131" s="3" t="s">
        <v>216</v>
      </c>
      <c r="B131" s="3" t="s">
        <v>217</v>
      </c>
    </row>
    <row r="132" spans="1:2" x14ac:dyDescent="0.25">
      <c r="A132" s="3" t="s">
        <v>218</v>
      </c>
      <c r="B132" s="3" t="s">
        <v>219</v>
      </c>
    </row>
    <row r="133" spans="1:2" x14ac:dyDescent="0.25">
      <c r="A133" s="3" t="s">
        <v>220</v>
      </c>
      <c r="B133" s="3" t="s">
        <v>221</v>
      </c>
    </row>
    <row r="134" spans="1:2" x14ac:dyDescent="0.25">
      <c r="A134" s="3" t="s">
        <v>222</v>
      </c>
      <c r="B134" s="3" t="s">
        <v>221</v>
      </c>
    </row>
    <row r="135" spans="1:2" x14ac:dyDescent="0.25">
      <c r="A135" s="3" t="s">
        <v>223</v>
      </c>
      <c r="B135" s="3" t="s">
        <v>224</v>
      </c>
    </row>
    <row r="136" spans="1:2" x14ac:dyDescent="0.25">
      <c r="A136" s="3" t="s">
        <v>225</v>
      </c>
      <c r="B136" s="3" t="s">
        <v>226</v>
      </c>
    </row>
    <row r="137" spans="1:2" x14ac:dyDescent="0.25">
      <c r="A137" s="3" t="s">
        <v>227</v>
      </c>
      <c r="B137" s="3" t="s">
        <v>228</v>
      </c>
    </row>
    <row r="138" spans="1:2" x14ac:dyDescent="0.25">
      <c r="A138" s="3" t="s">
        <v>229</v>
      </c>
      <c r="B138" s="3" t="s">
        <v>230</v>
      </c>
    </row>
    <row r="139" spans="1:2" x14ac:dyDescent="0.25">
      <c r="A139" s="3" t="s">
        <v>231</v>
      </c>
      <c r="B139" s="3" t="s">
        <v>232</v>
      </c>
    </row>
    <row r="140" spans="1:2" x14ac:dyDescent="0.25">
      <c r="A140" s="3" t="s">
        <v>233</v>
      </c>
      <c r="B140" s="3" t="s">
        <v>232</v>
      </c>
    </row>
    <row r="141" spans="1:2" x14ac:dyDescent="0.25">
      <c r="A141" s="3" t="s">
        <v>234</v>
      </c>
      <c r="B141" s="3" t="s">
        <v>235</v>
      </c>
    </row>
    <row r="142" spans="1:2" x14ac:dyDescent="0.25">
      <c r="A142" s="3" t="s">
        <v>236</v>
      </c>
      <c r="B142" s="3" t="s">
        <v>237</v>
      </c>
    </row>
    <row r="143" spans="1:2" x14ac:dyDescent="0.25">
      <c r="A143" s="3" t="s">
        <v>238</v>
      </c>
      <c r="B143" s="3" t="s">
        <v>239</v>
      </c>
    </row>
    <row r="144" spans="1:2" x14ac:dyDescent="0.25">
      <c r="A144" s="3" t="s">
        <v>240</v>
      </c>
      <c r="B144" s="3" t="s">
        <v>241</v>
      </c>
    </row>
    <row r="145" spans="1:2" x14ac:dyDescent="0.25">
      <c r="A145" s="3" t="s">
        <v>242</v>
      </c>
      <c r="B145" s="3" t="s">
        <v>243</v>
      </c>
    </row>
    <row r="146" spans="1:2" x14ac:dyDescent="0.25">
      <c r="A146" s="3" t="s">
        <v>244</v>
      </c>
      <c r="B146" s="3" t="s">
        <v>245</v>
      </c>
    </row>
    <row r="147" spans="1:2" x14ac:dyDescent="0.25">
      <c r="A147" s="3" t="s">
        <v>246</v>
      </c>
      <c r="B147" s="3" t="s">
        <v>245</v>
      </c>
    </row>
    <row r="148" spans="1:2" x14ac:dyDescent="0.25">
      <c r="A148" s="3" t="s">
        <v>247</v>
      </c>
      <c r="B148" s="3" t="s">
        <v>245</v>
      </c>
    </row>
    <row r="149" spans="1:2" x14ac:dyDescent="0.25">
      <c r="A149" s="3" t="s">
        <v>248</v>
      </c>
      <c r="B149" s="3" t="s">
        <v>245</v>
      </c>
    </row>
    <row r="150" spans="1:2" x14ac:dyDescent="0.25">
      <c r="A150" s="3" t="s">
        <v>249</v>
      </c>
      <c r="B150" s="3" t="s">
        <v>250</v>
      </c>
    </row>
    <row r="151" spans="1:2" x14ac:dyDescent="0.25">
      <c r="A151" s="3" t="s">
        <v>251</v>
      </c>
      <c r="B151" s="3" t="s">
        <v>250</v>
      </c>
    </row>
    <row r="152" spans="1:2" x14ac:dyDescent="0.25">
      <c r="A152" s="3" t="s">
        <v>252</v>
      </c>
      <c r="B152" s="3" t="s">
        <v>250</v>
      </c>
    </row>
    <row r="153" spans="1:2" x14ac:dyDescent="0.25">
      <c r="A153" s="3" t="s">
        <v>253</v>
      </c>
      <c r="B153" s="3" t="s">
        <v>254</v>
      </c>
    </row>
    <row r="154" spans="1:2" x14ac:dyDescent="0.25">
      <c r="A154" s="3" t="s">
        <v>255</v>
      </c>
      <c r="B154" s="3" t="s">
        <v>254</v>
      </c>
    </row>
    <row r="155" spans="1:2" x14ac:dyDescent="0.25">
      <c r="A155" s="3" t="s">
        <v>256</v>
      </c>
      <c r="B155" s="3" t="s">
        <v>254</v>
      </c>
    </row>
    <row r="156" spans="1:2" x14ac:dyDescent="0.25">
      <c r="A156" s="3" t="s">
        <v>257</v>
      </c>
      <c r="B156" s="3" t="s">
        <v>254</v>
      </c>
    </row>
    <row r="157" spans="1:2" x14ac:dyDescent="0.25">
      <c r="A157" s="3" t="s">
        <v>258</v>
      </c>
      <c r="B157" s="3" t="s">
        <v>254</v>
      </c>
    </row>
    <row r="158" spans="1:2" x14ac:dyDescent="0.25">
      <c r="A158" s="3" t="s">
        <v>259</v>
      </c>
      <c r="B158" s="3" t="s">
        <v>254</v>
      </c>
    </row>
    <row r="159" spans="1:2" x14ac:dyDescent="0.25">
      <c r="A159" s="3" t="s">
        <v>260</v>
      </c>
      <c r="B159" s="3" t="s">
        <v>254</v>
      </c>
    </row>
    <row r="160" spans="1:2" x14ac:dyDescent="0.25">
      <c r="A160" s="3" t="s">
        <v>261</v>
      </c>
      <c r="B160" s="3" t="s">
        <v>262</v>
      </c>
    </row>
    <row r="161" spans="1:2" x14ac:dyDescent="0.25">
      <c r="A161" s="3" t="s">
        <v>263</v>
      </c>
      <c r="B161" s="3" t="s">
        <v>262</v>
      </c>
    </row>
    <row r="162" spans="1:2" x14ac:dyDescent="0.25">
      <c r="A162" s="3" t="s">
        <v>264</v>
      </c>
      <c r="B162" s="3" t="s">
        <v>262</v>
      </c>
    </row>
    <row r="163" spans="1:2" x14ac:dyDescent="0.25">
      <c r="A163" s="3" t="s">
        <v>265</v>
      </c>
      <c r="B163" s="3" t="s">
        <v>266</v>
      </c>
    </row>
    <row r="164" spans="1:2" x14ac:dyDescent="0.25">
      <c r="A164" s="3" t="s">
        <v>267</v>
      </c>
      <c r="B164" s="3" t="s">
        <v>268</v>
      </c>
    </row>
    <row r="165" spans="1:2" x14ac:dyDescent="0.25">
      <c r="A165" s="3" t="s">
        <v>269</v>
      </c>
      <c r="B165" s="3" t="s">
        <v>270</v>
      </c>
    </row>
    <row r="166" spans="1:2" x14ac:dyDescent="0.25">
      <c r="A166" s="3" t="s">
        <v>271</v>
      </c>
      <c r="B166" s="3" t="s">
        <v>270</v>
      </c>
    </row>
    <row r="167" spans="1:2" x14ac:dyDescent="0.25">
      <c r="A167" s="3" t="s">
        <v>272</v>
      </c>
      <c r="B167" s="3" t="s">
        <v>273</v>
      </c>
    </row>
    <row r="168" spans="1:2" x14ac:dyDescent="0.25">
      <c r="A168" s="3" t="s">
        <v>274</v>
      </c>
      <c r="B168" s="3" t="s">
        <v>275</v>
      </c>
    </row>
    <row r="169" spans="1:2" x14ac:dyDescent="0.25">
      <c r="A169" s="3" t="s">
        <v>276</v>
      </c>
      <c r="B169" s="3" t="s">
        <v>277</v>
      </c>
    </row>
    <row r="170" spans="1:2" x14ac:dyDescent="0.25">
      <c r="A170" s="3" t="s">
        <v>278</v>
      </c>
      <c r="B170" s="3" t="s">
        <v>279</v>
      </c>
    </row>
    <row r="171" spans="1:2" x14ac:dyDescent="0.25">
      <c r="A171" s="3" t="s">
        <v>280</v>
      </c>
      <c r="B171" s="3" t="s">
        <v>281</v>
      </c>
    </row>
    <row r="172" spans="1:2" x14ac:dyDescent="0.25">
      <c r="A172" s="3" t="s">
        <v>282</v>
      </c>
      <c r="B172" s="3" t="s">
        <v>283</v>
      </c>
    </row>
    <row r="173" spans="1:2" x14ac:dyDescent="0.25">
      <c r="A173" s="3" t="s">
        <v>284</v>
      </c>
      <c r="B173" s="3" t="s">
        <v>285</v>
      </c>
    </row>
    <row r="174" spans="1:2" x14ac:dyDescent="0.25">
      <c r="A174" s="3" t="s">
        <v>286</v>
      </c>
      <c r="B174" s="3" t="s">
        <v>287</v>
      </c>
    </row>
    <row r="175" spans="1:2" x14ac:dyDescent="0.25">
      <c r="A175" s="3" t="s">
        <v>288</v>
      </c>
      <c r="B175" s="3" t="s">
        <v>289</v>
      </c>
    </row>
    <row r="176" spans="1:2" x14ac:dyDescent="0.25">
      <c r="A176" s="3" t="s">
        <v>290</v>
      </c>
      <c r="B176" s="3" t="s">
        <v>291</v>
      </c>
    </row>
    <row r="177" spans="1:2" x14ac:dyDescent="0.25">
      <c r="A177" s="3" t="s">
        <v>292</v>
      </c>
      <c r="B177" s="3" t="s">
        <v>293</v>
      </c>
    </row>
    <row r="178" spans="1:2" x14ac:dyDescent="0.25">
      <c r="A178" s="3" t="s">
        <v>294</v>
      </c>
      <c r="B178" s="3" t="s">
        <v>295</v>
      </c>
    </row>
    <row r="179" spans="1:2" x14ac:dyDescent="0.25">
      <c r="A179" s="3" t="s">
        <v>296</v>
      </c>
      <c r="B179" s="3" t="s">
        <v>295</v>
      </c>
    </row>
    <row r="180" spans="1:2" x14ac:dyDescent="0.25">
      <c r="A180" s="3" t="s">
        <v>297</v>
      </c>
      <c r="B180" s="3" t="s">
        <v>298</v>
      </c>
    </row>
    <row r="181" spans="1:2" x14ac:dyDescent="0.25">
      <c r="A181" s="3" t="s">
        <v>299</v>
      </c>
      <c r="B181" s="3" t="s">
        <v>300</v>
      </c>
    </row>
    <row r="182" spans="1:2" x14ac:dyDescent="0.25">
      <c r="A182" s="3" t="s">
        <v>301</v>
      </c>
      <c r="B182" s="3" t="s">
        <v>295</v>
      </c>
    </row>
    <row r="183" spans="1:2" x14ac:dyDescent="0.25">
      <c r="A183" s="3" t="s">
        <v>13276</v>
      </c>
      <c r="B183" s="3" t="s">
        <v>295</v>
      </c>
    </row>
    <row r="184" spans="1:2" x14ac:dyDescent="0.25">
      <c r="A184" s="3" t="s">
        <v>302</v>
      </c>
      <c r="B184" s="3" t="s">
        <v>303</v>
      </c>
    </row>
    <row r="185" spans="1:2" x14ac:dyDescent="0.25">
      <c r="A185" s="3" t="s">
        <v>304</v>
      </c>
      <c r="B185" s="3" t="s">
        <v>305</v>
      </c>
    </row>
    <row r="186" spans="1:2" x14ac:dyDescent="0.25">
      <c r="A186" s="3" t="s">
        <v>306</v>
      </c>
      <c r="B186" s="3" t="s">
        <v>295</v>
      </c>
    </row>
    <row r="187" spans="1:2" x14ac:dyDescent="0.25">
      <c r="A187" s="3" t="s">
        <v>307</v>
      </c>
      <c r="B187" s="3" t="s">
        <v>308</v>
      </c>
    </row>
    <row r="188" spans="1:2" x14ac:dyDescent="0.25">
      <c r="A188" s="3" t="s">
        <v>309</v>
      </c>
      <c r="B188" s="3" t="s">
        <v>295</v>
      </c>
    </row>
    <row r="189" spans="1:2" x14ac:dyDescent="0.25">
      <c r="A189" s="3" t="s">
        <v>310</v>
      </c>
      <c r="B189" s="3" t="s">
        <v>295</v>
      </c>
    </row>
    <row r="190" spans="1:2" x14ac:dyDescent="0.25">
      <c r="A190" s="3" t="s">
        <v>311</v>
      </c>
      <c r="B190" s="3" t="s">
        <v>295</v>
      </c>
    </row>
    <row r="191" spans="1:2" x14ac:dyDescent="0.25">
      <c r="A191" s="3" t="s">
        <v>312</v>
      </c>
      <c r="B191" s="3" t="s">
        <v>313</v>
      </c>
    </row>
    <row r="192" spans="1:2" x14ac:dyDescent="0.25">
      <c r="A192" s="3" t="s">
        <v>314</v>
      </c>
      <c r="B192" s="3" t="s">
        <v>295</v>
      </c>
    </row>
    <row r="193" spans="1:2" x14ac:dyDescent="0.25">
      <c r="A193" s="3" t="s">
        <v>315</v>
      </c>
      <c r="B193" s="3" t="s">
        <v>295</v>
      </c>
    </row>
    <row r="194" spans="1:2" x14ac:dyDescent="0.25">
      <c r="A194" s="3" t="s">
        <v>316</v>
      </c>
      <c r="B194" s="3" t="s">
        <v>295</v>
      </c>
    </row>
    <row r="195" spans="1:2" x14ac:dyDescent="0.25">
      <c r="A195" s="3" t="s">
        <v>13122</v>
      </c>
      <c r="B195" s="3" t="s">
        <v>295</v>
      </c>
    </row>
    <row r="196" spans="1:2" x14ac:dyDescent="0.25">
      <c r="A196" s="3" t="s">
        <v>317</v>
      </c>
      <c r="B196" s="3" t="s">
        <v>318</v>
      </c>
    </row>
    <row r="197" spans="1:2" x14ac:dyDescent="0.25">
      <c r="A197" s="3" t="s">
        <v>319</v>
      </c>
      <c r="B197" s="3" t="s">
        <v>295</v>
      </c>
    </row>
    <row r="198" spans="1:2" x14ac:dyDescent="0.25">
      <c r="A198" s="3" t="s">
        <v>320</v>
      </c>
      <c r="B198" s="3" t="s">
        <v>295</v>
      </c>
    </row>
    <row r="199" spans="1:2" x14ac:dyDescent="0.25">
      <c r="A199" s="3" t="s">
        <v>321</v>
      </c>
      <c r="B199" s="3" t="s">
        <v>322</v>
      </c>
    </row>
    <row r="200" spans="1:2" x14ac:dyDescent="0.25">
      <c r="A200" s="3" t="s">
        <v>323</v>
      </c>
      <c r="B200" s="3" t="s">
        <v>295</v>
      </c>
    </row>
    <row r="201" spans="1:2" x14ac:dyDescent="0.25">
      <c r="A201" s="3" t="s">
        <v>324</v>
      </c>
      <c r="B201" s="3" t="s">
        <v>295</v>
      </c>
    </row>
    <row r="202" spans="1:2" x14ac:dyDescent="0.25">
      <c r="A202" s="3" t="s">
        <v>325</v>
      </c>
      <c r="B202" s="3" t="s">
        <v>326</v>
      </c>
    </row>
    <row r="203" spans="1:2" x14ac:dyDescent="0.25">
      <c r="A203" s="3" t="s">
        <v>327</v>
      </c>
      <c r="B203" s="3" t="s">
        <v>328</v>
      </c>
    </row>
    <row r="204" spans="1:2" x14ac:dyDescent="0.25">
      <c r="A204" s="3" t="s">
        <v>329</v>
      </c>
      <c r="B204" s="3" t="s">
        <v>330</v>
      </c>
    </row>
    <row r="205" spans="1:2" x14ac:dyDescent="0.25">
      <c r="A205" s="3" t="s">
        <v>331</v>
      </c>
      <c r="B205" s="3" t="s">
        <v>295</v>
      </c>
    </row>
    <row r="206" spans="1:2" x14ac:dyDescent="0.25">
      <c r="A206" s="3" t="s">
        <v>332</v>
      </c>
      <c r="B206" s="3" t="s">
        <v>295</v>
      </c>
    </row>
    <row r="207" spans="1:2" x14ac:dyDescent="0.25">
      <c r="A207" s="3" t="s">
        <v>13165</v>
      </c>
      <c r="B207" s="3" t="s">
        <v>295</v>
      </c>
    </row>
    <row r="208" spans="1:2" x14ac:dyDescent="0.25">
      <c r="A208" s="3" t="s">
        <v>13286</v>
      </c>
      <c r="B208" s="3" t="s">
        <v>295</v>
      </c>
    </row>
    <row r="209" spans="1:2" x14ac:dyDescent="0.25">
      <c r="A209" s="3" t="s">
        <v>13154</v>
      </c>
      <c r="B209" s="3" t="s">
        <v>295</v>
      </c>
    </row>
    <row r="210" spans="1:2" x14ac:dyDescent="0.25">
      <c r="A210" s="3" t="s">
        <v>13175</v>
      </c>
      <c r="B210" s="3" t="s">
        <v>295</v>
      </c>
    </row>
    <row r="211" spans="1:2" x14ac:dyDescent="0.25">
      <c r="A211" s="3" t="s">
        <v>13179</v>
      </c>
      <c r="B211" s="3" t="s">
        <v>295</v>
      </c>
    </row>
    <row r="212" spans="1:2" x14ac:dyDescent="0.25">
      <c r="A212" s="3" t="s">
        <v>333</v>
      </c>
      <c r="B212" s="3" t="s">
        <v>295</v>
      </c>
    </row>
    <row r="213" spans="1:2" x14ac:dyDescent="0.25">
      <c r="A213" s="3" t="s">
        <v>334</v>
      </c>
      <c r="B213" s="3" t="s">
        <v>295</v>
      </c>
    </row>
    <row r="214" spans="1:2" x14ac:dyDescent="0.25">
      <c r="A214" s="3" t="s">
        <v>335</v>
      </c>
      <c r="B214" s="3" t="s">
        <v>295</v>
      </c>
    </row>
    <row r="215" spans="1:2" x14ac:dyDescent="0.25">
      <c r="A215" s="3" t="s">
        <v>336</v>
      </c>
      <c r="B215" s="3" t="s">
        <v>295</v>
      </c>
    </row>
    <row r="216" spans="1:2" x14ac:dyDescent="0.25">
      <c r="A216" s="3" t="s">
        <v>337</v>
      </c>
      <c r="B216" s="3" t="s">
        <v>295</v>
      </c>
    </row>
    <row r="217" spans="1:2" x14ac:dyDescent="0.25">
      <c r="A217" s="3" t="s">
        <v>338</v>
      </c>
      <c r="B217" s="3" t="s">
        <v>339</v>
      </c>
    </row>
    <row r="218" spans="1:2" x14ac:dyDescent="0.25">
      <c r="A218" s="3" t="s">
        <v>340</v>
      </c>
      <c r="B218" s="3" t="s">
        <v>341</v>
      </c>
    </row>
    <row r="219" spans="1:2" x14ac:dyDescent="0.25">
      <c r="A219" s="3" t="s">
        <v>342</v>
      </c>
      <c r="B219" s="3" t="s">
        <v>343</v>
      </c>
    </row>
    <row r="220" spans="1:2" x14ac:dyDescent="0.25">
      <c r="A220" s="3" t="s">
        <v>344</v>
      </c>
      <c r="B220" s="3" t="s">
        <v>313</v>
      </c>
    </row>
    <row r="221" spans="1:2" x14ac:dyDescent="0.25">
      <c r="A221" s="3" t="s">
        <v>345</v>
      </c>
      <c r="B221" s="3" t="s">
        <v>346</v>
      </c>
    </row>
    <row r="222" spans="1:2" x14ac:dyDescent="0.25">
      <c r="A222" s="3" t="s">
        <v>347</v>
      </c>
      <c r="B222" s="3" t="s">
        <v>348</v>
      </c>
    </row>
    <row r="223" spans="1:2" x14ac:dyDescent="0.25">
      <c r="A223" s="3" t="s">
        <v>349</v>
      </c>
      <c r="B223" s="3" t="s">
        <v>350</v>
      </c>
    </row>
    <row r="224" spans="1:2" x14ac:dyDescent="0.25">
      <c r="A224" s="3" t="s">
        <v>351</v>
      </c>
      <c r="B224" s="3" t="s">
        <v>352</v>
      </c>
    </row>
    <row r="225" spans="1:2" x14ac:dyDescent="0.25">
      <c r="A225" s="3" t="s">
        <v>353</v>
      </c>
      <c r="B225" s="3" t="s">
        <v>354</v>
      </c>
    </row>
    <row r="226" spans="1:2" x14ac:dyDescent="0.25">
      <c r="A226" s="3" t="s">
        <v>355</v>
      </c>
      <c r="B226" s="3" t="s">
        <v>356</v>
      </c>
    </row>
    <row r="227" spans="1:2" x14ac:dyDescent="0.25">
      <c r="A227" s="3" t="s">
        <v>357</v>
      </c>
      <c r="B227" s="3" t="s">
        <v>358</v>
      </c>
    </row>
    <row r="228" spans="1:2" x14ac:dyDescent="0.25">
      <c r="A228" s="3" t="s">
        <v>359</v>
      </c>
      <c r="B228" s="3" t="s">
        <v>360</v>
      </c>
    </row>
    <row r="229" spans="1:2" x14ac:dyDescent="0.25">
      <c r="A229" s="3" t="s">
        <v>361</v>
      </c>
      <c r="B229" s="3" t="s">
        <v>362</v>
      </c>
    </row>
    <row r="230" spans="1:2" x14ac:dyDescent="0.25">
      <c r="A230" s="3" t="s">
        <v>363</v>
      </c>
      <c r="B230" s="3" t="s">
        <v>364</v>
      </c>
    </row>
    <row r="231" spans="1:2" x14ac:dyDescent="0.25">
      <c r="A231" s="3" t="s">
        <v>365</v>
      </c>
      <c r="B231" s="3" t="s">
        <v>366</v>
      </c>
    </row>
    <row r="232" spans="1:2" x14ac:dyDescent="0.25">
      <c r="A232" s="3" t="s">
        <v>367</v>
      </c>
      <c r="B232" s="3" t="s">
        <v>368</v>
      </c>
    </row>
    <row r="233" spans="1:2" x14ac:dyDescent="0.25">
      <c r="A233" s="3" t="s">
        <v>369</v>
      </c>
      <c r="B233" s="3" t="s">
        <v>370</v>
      </c>
    </row>
    <row r="234" spans="1:2" x14ac:dyDescent="0.25">
      <c r="A234" s="3" t="s">
        <v>371</v>
      </c>
      <c r="B234" s="3" t="s">
        <v>372</v>
      </c>
    </row>
    <row r="235" spans="1:2" x14ac:dyDescent="0.25">
      <c r="A235" s="3" t="s">
        <v>373</v>
      </c>
      <c r="B235" s="3" t="s">
        <v>372</v>
      </c>
    </row>
    <row r="236" spans="1:2" x14ac:dyDescent="0.25">
      <c r="A236" s="3" t="s">
        <v>374</v>
      </c>
      <c r="B236" s="3" t="s">
        <v>372</v>
      </c>
    </row>
    <row r="237" spans="1:2" x14ac:dyDescent="0.25">
      <c r="A237" s="3" t="s">
        <v>375</v>
      </c>
      <c r="B237" s="3" t="s">
        <v>372</v>
      </c>
    </row>
    <row r="238" spans="1:2" x14ac:dyDescent="0.25">
      <c r="A238" s="3" t="s">
        <v>376</v>
      </c>
      <c r="B238" s="3" t="s">
        <v>377</v>
      </c>
    </row>
    <row r="239" spans="1:2" x14ac:dyDescent="0.25">
      <c r="A239" s="3" t="s">
        <v>378</v>
      </c>
      <c r="B239" s="3" t="s">
        <v>377</v>
      </c>
    </row>
    <row r="240" spans="1:2" x14ac:dyDescent="0.25">
      <c r="A240" s="3" t="s">
        <v>379</v>
      </c>
      <c r="B240" s="3" t="s">
        <v>380</v>
      </c>
    </row>
    <row r="241" spans="1:2" x14ac:dyDescent="0.25">
      <c r="A241" s="3" t="s">
        <v>381</v>
      </c>
      <c r="B241" s="3" t="s">
        <v>382</v>
      </c>
    </row>
    <row r="242" spans="1:2" x14ac:dyDescent="0.25">
      <c r="A242" s="3" t="s">
        <v>383</v>
      </c>
      <c r="B242" s="3" t="s">
        <v>384</v>
      </c>
    </row>
    <row r="243" spans="1:2" x14ac:dyDescent="0.25">
      <c r="A243" s="3" t="s">
        <v>385</v>
      </c>
      <c r="B243" s="3" t="s">
        <v>295</v>
      </c>
    </row>
    <row r="244" spans="1:2" x14ac:dyDescent="0.25">
      <c r="A244" s="3" t="s">
        <v>386</v>
      </c>
      <c r="B244" s="3" t="s">
        <v>295</v>
      </c>
    </row>
    <row r="245" spans="1:2" x14ac:dyDescent="0.25">
      <c r="A245" s="3" t="s">
        <v>387</v>
      </c>
      <c r="B245" s="3" t="s">
        <v>388</v>
      </c>
    </row>
    <row r="246" spans="1:2" x14ac:dyDescent="0.25">
      <c r="A246" s="3" t="s">
        <v>389</v>
      </c>
      <c r="B246" s="3" t="s">
        <v>390</v>
      </c>
    </row>
    <row r="247" spans="1:2" x14ac:dyDescent="0.25">
      <c r="A247" s="3" t="s">
        <v>391</v>
      </c>
      <c r="B247" s="3" t="s">
        <v>392</v>
      </c>
    </row>
    <row r="248" spans="1:2" x14ac:dyDescent="0.25">
      <c r="A248" s="3" t="s">
        <v>393</v>
      </c>
      <c r="B248" s="3" t="s">
        <v>392</v>
      </c>
    </row>
    <row r="249" spans="1:2" x14ac:dyDescent="0.25">
      <c r="A249" s="3" t="s">
        <v>394</v>
      </c>
      <c r="B249" s="3" t="s">
        <v>392</v>
      </c>
    </row>
    <row r="250" spans="1:2" x14ac:dyDescent="0.25">
      <c r="A250" s="3" t="s">
        <v>395</v>
      </c>
      <c r="B250" s="3" t="s">
        <v>396</v>
      </c>
    </row>
    <row r="251" spans="1:2" x14ac:dyDescent="0.25">
      <c r="A251" s="3" t="s">
        <v>397</v>
      </c>
      <c r="B251" s="3" t="s">
        <v>398</v>
      </c>
    </row>
    <row r="252" spans="1:2" x14ac:dyDescent="0.25">
      <c r="A252" s="3" t="s">
        <v>399</v>
      </c>
      <c r="B252" s="3" t="s">
        <v>400</v>
      </c>
    </row>
    <row r="253" spans="1:2" x14ac:dyDescent="0.25">
      <c r="A253" s="3" t="s">
        <v>401</v>
      </c>
      <c r="B253" s="3" t="s">
        <v>402</v>
      </c>
    </row>
    <row r="254" spans="1:2" x14ac:dyDescent="0.25">
      <c r="A254" s="3" t="s">
        <v>403</v>
      </c>
      <c r="B254" s="3" t="s">
        <v>404</v>
      </c>
    </row>
    <row r="255" spans="1:2" x14ac:dyDescent="0.25">
      <c r="A255" s="3" t="s">
        <v>405</v>
      </c>
      <c r="B255" s="3" t="s">
        <v>406</v>
      </c>
    </row>
    <row r="256" spans="1:2" x14ac:dyDescent="0.25">
      <c r="A256" s="3" t="s">
        <v>407</v>
      </c>
      <c r="B256" s="3" t="s">
        <v>408</v>
      </c>
    </row>
    <row r="257" spans="1:2" x14ac:dyDescent="0.25">
      <c r="A257" s="3" t="s">
        <v>409</v>
      </c>
      <c r="B257" s="3" t="s">
        <v>410</v>
      </c>
    </row>
    <row r="258" spans="1:2" x14ac:dyDescent="0.25">
      <c r="A258" s="3" t="s">
        <v>411</v>
      </c>
      <c r="B258" s="3" t="s">
        <v>412</v>
      </c>
    </row>
    <row r="259" spans="1:2" x14ac:dyDescent="0.25">
      <c r="A259" s="3" t="s">
        <v>413</v>
      </c>
      <c r="B259" s="3" t="s">
        <v>414</v>
      </c>
    </row>
    <row r="260" spans="1:2" x14ac:dyDescent="0.25">
      <c r="A260" s="3" t="s">
        <v>415</v>
      </c>
      <c r="B260" s="3" t="s">
        <v>416</v>
      </c>
    </row>
    <row r="261" spans="1:2" x14ac:dyDescent="0.25">
      <c r="A261" s="3" t="s">
        <v>417</v>
      </c>
      <c r="B261" s="3" t="s">
        <v>418</v>
      </c>
    </row>
    <row r="262" spans="1:2" x14ac:dyDescent="0.25">
      <c r="A262" s="3" t="s">
        <v>419</v>
      </c>
      <c r="B262" s="3" t="s">
        <v>420</v>
      </c>
    </row>
    <row r="263" spans="1:2" x14ac:dyDescent="0.25">
      <c r="A263" s="3" t="s">
        <v>421</v>
      </c>
      <c r="B263" s="3" t="s">
        <v>422</v>
      </c>
    </row>
    <row r="264" spans="1:2" x14ac:dyDescent="0.25">
      <c r="A264" s="3" t="s">
        <v>423</v>
      </c>
      <c r="B264" s="3" t="s">
        <v>422</v>
      </c>
    </row>
    <row r="265" spans="1:2" x14ac:dyDescent="0.25">
      <c r="A265" s="3" t="s">
        <v>424</v>
      </c>
      <c r="B265" s="3" t="s">
        <v>422</v>
      </c>
    </row>
    <row r="266" spans="1:2" x14ac:dyDescent="0.25">
      <c r="A266" s="3" t="s">
        <v>425</v>
      </c>
      <c r="B266" s="3" t="s">
        <v>422</v>
      </c>
    </row>
    <row r="267" spans="1:2" x14ac:dyDescent="0.25">
      <c r="A267" s="3" t="s">
        <v>426</v>
      </c>
      <c r="B267" s="3" t="s">
        <v>422</v>
      </c>
    </row>
    <row r="268" spans="1:2" x14ac:dyDescent="0.25">
      <c r="A268" s="3" t="s">
        <v>427</v>
      </c>
      <c r="B268" s="3" t="s">
        <v>422</v>
      </c>
    </row>
    <row r="269" spans="1:2" x14ac:dyDescent="0.25">
      <c r="A269" s="3" t="s">
        <v>428</v>
      </c>
      <c r="B269" s="3" t="s">
        <v>422</v>
      </c>
    </row>
    <row r="270" spans="1:2" x14ac:dyDescent="0.25">
      <c r="A270" s="3" t="s">
        <v>429</v>
      </c>
      <c r="B270" s="3" t="s">
        <v>422</v>
      </c>
    </row>
    <row r="271" spans="1:2" x14ac:dyDescent="0.25">
      <c r="A271" s="3" t="s">
        <v>430</v>
      </c>
      <c r="B271" s="3" t="s">
        <v>422</v>
      </c>
    </row>
    <row r="272" spans="1:2" x14ac:dyDescent="0.25">
      <c r="A272" s="3" t="s">
        <v>431</v>
      </c>
      <c r="B272" s="3" t="s">
        <v>422</v>
      </c>
    </row>
    <row r="273" spans="1:2" x14ac:dyDescent="0.25">
      <c r="A273" s="3" t="s">
        <v>432</v>
      </c>
      <c r="B273" s="3" t="s">
        <v>422</v>
      </c>
    </row>
    <row r="274" spans="1:2" x14ac:dyDescent="0.25">
      <c r="A274" s="3" t="s">
        <v>433</v>
      </c>
      <c r="B274" s="3" t="s">
        <v>422</v>
      </c>
    </row>
    <row r="275" spans="1:2" x14ac:dyDescent="0.25">
      <c r="A275" s="3" t="s">
        <v>434</v>
      </c>
      <c r="B275" s="3" t="s">
        <v>422</v>
      </c>
    </row>
    <row r="276" spans="1:2" x14ac:dyDescent="0.25">
      <c r="A276" s="3" t="s">
        <v>435</v>
      </c>
      <c r="B276" s="3" t="s">
        <v>422</v>
      </c>
    </row>
    <row r="277" spans="1:2" x14ac:dyDescent="0.25">
      <c r="A277" s="3" t="s">
        <v>436</v>
      </c>
      <c r="B277" s="3" t="s">
        <v>422</v>
      </c>
    </row>
    <row r="278" spans="1:2" x14ac:dyDescent="0.25">
      <c r="A278" s="3" t="s">
        <v>437</v>
      </c>
      <c r="B278" s="3" t="s">
        <v>422</v>
      </c>
    </row>
    <row r="279" spans="1:2" x14ac:dyDescent="0.25">
      <c r="A279" s="3" t="s">
        <v>438</v>
      </c>
      <c r="B279" s="3" t="s">
        <v>422</v>
      </c>
    </row>
    <row r="280" spans="1:2" x14ac:dyDescent="0.25">
      <c r="A280" s="3" t="s">
        <v>439</v>
      </c>
      <c r="B280" s="3" t="s">
        <v>440</v>
      </c>
    </row>
    <row r="281" spans="1:2" x14ac:dyDescent="0.25">
      <c r="A281" s="3" t="s">
        <v>441</v>
      </c>
      <c r="B281" s="3" t="s">
        <v>442</v>
      </c>
    </row>
    <row r="282" spans="1:2" x14ac:dyDescent="0.25">
      <c r="A282" s="3" t="s">
        <v>443</v>
      </c>
      <c r="B282" s="3" t="s">
        <v>444</v>
      </c>
    </row>
    <row r="283" spans="1:2" x14ac:dyDescent="0.25">
      <c r="A283" s="3" t="s">
        <v>445</v>
      </c>
      <c r="B283" s="3" t="s">
        <v>446</v>
      </c>
    </row>
    <row r="284" spans="1:2" x14ac:dyDescent="0.25">
      <c r="A284" s="3" t="s">
        <v>447</v>
      </c>
      <c r="B284" s="3" t="s">
        <v>448</v>
      </c>
    </row>
    <row r="285" spans="1:2" x14ac:dyDescent="0.25">
      <c r="A285" s="3" t="s">
        <v>449</v>
      </c>
      <c r="B285" s="3" t="s">
        <v>448</v>
      </c>
    </row>
    <row r="286" spans="1:2" x14ac:dyDescent="0.25">
      <c r="A286" s="3" t="s">
        <v>450</v>
      </c>
      <c r="B286" s="3" t="s">
        <v>448</v>
      </c>
    </row>
    <row r="287" spans="1:2" x14ac:dyDescent="0.25">
      <c r="A287" s="3" t="s">
        <v>451</v>
      </c>
      <c r="B287" s="3" t="s">
        <v>448</v>
      </c>
    </row>
    <row r="288" spans="1:2" x14ac:dyDescent="0.25">
      <c r="A288" s="3" t="s">
        <v>452</v>
      </c>
      <c r="B288" s="3" t="s">
        <v>453</v>
      </c>
    </row>
    <row r="289" spans="1:2" x14ac:dyDescent="0.25">
      <c r="A289" s="3" t="s">
        <v>454</v>
      </c>
      <c r="B289" s="3" t="s">
        <v>455</v>
      </c>
    </row>
    <row r="290" spans="1:2" x14ac:dyDescent="0.25">
      <c r="A290" s="3" t="s">
        <v>456</v>
      </c>
      <c r="B290" s="3" t="s">
        <v>457</v>
      </c>
    </row>
    <row r="291" spans="1:2" x14ac:dyDescent="0.25">
      <c r="A291" s="3" t="s">
        <v>458</v>
      </c>
      <c r="B291" s="3" t="s">
        <v>459</v>
      </c>
    </row>
    <row r="292" spans="1:2" x14ac:dyDescent="0.25">
      <c r="A292" s="3" t="s">
        <v>460</v>
      </c>
      <c r="B292" s="3" t="s">
        <v>461</v>
      </c>
    </row>
    <row r="293" spans="1:2" x14ac:dyDescent="0.25">
      <c r="A293" s="3" t="s">
        <v>462</v>
      </c>
      <c r="B293" s="3" t="s">
        <v>463</v>
      </c>
    </row>
    <row r="294" spans="1:2" x14ac:dyDescent="0.25">
      <c r="A294" s="3" t="s">
        <v>464</v>
      </c>
      <c r="B294" s="3" t="s">
        <v>465</v>
      </c>
    </row>
    <row r="295" spans="1:2" x14ac:dyDescent="0.25">
      <c r="A295" s="3" t="s">
        <v>466</v>
      </c>
      <c r="B295" s="3" t="s">
        <v>467</v>
      </c>
    </row>
    <row r="296" spans="1:2" x14ac:dyDescent="0.25">
      <c r="A296" s="3" t="s">
        <v>468</v>
      </c>
      <c r="B296" s="3" t="s">
        <v>469</v>
      </c>
    </row>
    <row r="297" spans="1:2" x14ac:dyDescent="0.25">
      <c r="A297" s="3" t="s">
        <v>470</v>
      </c>
      <c r="B297" s="3" t="s">
        <v>469</v>
      </c>
    </row>
    <row r="298" spans="1:2" x14ac:dyDescent="0.25">
      <c r="A298" s="3" t="s">
        <v>471</v>
      </c>
      <c r="B298" s="3" t="s">
        <v>469</v>
      </c>
    </row>
    <row r="299" spans="1:2" x14ac:dyDescent="0.25">
      <c r="A299" s="3" t="s">
        <v>472</v>
      </c>
      <c r="B299" s="3" t="s">
        <v>469</v>
      </c>
    </row>
    <row r="300" spans="1:2" x14ac:dyDescent="0.25">
      <c r="A300" s="3" t="s">
        <v>473</v>
      </c>
      <c r="B300" s="3" t="s">
        <v>469</v>
      </c>
    </row>
    <row r="301" spans="1:2" x14ac:dyDescent="0.25">
      <c r="A301" s="3" t="s">
        <v>474</v>
      </c>
      <c r="B301" s="3" t="s">
        <v>475</v>
      </c>
    </row>
    <row r="302" spans="1:2" x14ac:dyDescent="0.25">
      <c r="A302" s="3" t="s">
        <v>476</v>
      </c>
      <c r="B302" s="3" t="s">
        <v>477</v>
      </c>
    </row>
    <row r="303" spans="1:2" x14ac:dyDescent="0.25">
      <c r="A303" s="3" t="s">
        <v>478</v>
      </c>
      <c r="B303" s="3" t="s">
        <v>479</v>
      </c>
    </row>
    <row r="304" spans="1:2" x14ac:dyDescent="0.25">
      <c r="A304" s="3" t="s">
        <v>480</v>
      </c>
      <c r="B304" s="3" t="s">
        <v>481</v>
      </c>
    </row>
    <row r="305" spans="1:2" x14ac:dyDescent="0.25">
      <c r="A305" s="3" t="s">
        <v>482</v>
      </c>
      <c r="B305" s="3" t="s">
        <v>483</v>
      </c>
    </row>
    <row r="306" spans="1:2" x14ac:dyDescent="0.25">
      <c r="A306" s="3" t="s">
        <v>484</v>
      </c>
      <c r="B306" s="3" t="s">
        <v>485</v>
      </c>
    </row>
    <row r="307" spans="1:2" x14ac:dyDescent="0.25">
      <c r="A307" s="3" t="s">
        <v>486</v>
      </c>
      <c r="B307" s="3" t="s">
        <v>487</v>
      </c>
    </row>
    <row r="308" spans="1:2" x14ac:dyDescent="0.25">
      <c r="A308" s="3" t="s">
        <v>488</v>
      </c>
      <c r="B308" s="3" t="s">
        <v>489</v>
      </c>
    </row>
    <row r="309" spans="1:2" x14ac:dyDescent="0.25">
      <c r="A309" s="3" t="s">
        <v>490</v>
      </c>
      <c r="B309" s="3" t="s">
        <v>491</v>
      </c>
    </row>
    <row r="310" spans="1:2" x14ac:dyDescent="0.25">
      <c r="A310" s="3" t="s">
        <v>492</v>
      </c>
      <c r="B310" s="3" t="s">
        <v>493</v>
      </c>
    </row>
    <row r="311" spans="1:2" x14ac:dyDescent="0.25">
      <c r="A311" s="3" t="s">
        <v>494</v>
      </c>
      <c r="B311" s="3" t="s">
        <v>495</v>
      </c>
    </row>
    <row r="312" spans="1:2" x14ac:dyDescent="0.25">
      <c r="A312" s="3" t="s">
        <v>496</v>
      </c>
      <c r="B312" s="3" t="s">
        <v>497</v>
      </c>
    </row>
    <row r="313" spans="1:2" x14ac:dyDescent="0.25">
      <c r="A313" s="3" t="s">
        <v>498</v>
      </c>
      <c r="B313" s="3" t="s">
        <v>499</v>
      </c>
    </row>
    <row r="314" spans="1:2" x14ac:dyDescent="0.25">
      <c r="A314" s="3" t="s">
        <v>500</v>
      </c>
      <c r="B314" s="3" t="s">
        <v>501</v>
      </c>
    </row>
    <row r="315" spans="1:2" x14ac:dyDescent="0.25">
      <c r="A315" s="3" t="s">
        <v>502</v>
      </c>
      <c r="B315" s="3" t="s">
        <v>503</v>
      </c>
    </row>
    <row r="316" spans="1:2" x14ac:dyDescent="0.25">
      <c r="A316" s="3" t="s">
        <v>504</v>
      </c>
      <c r="B316" s="3" t="s">
        <v>505</v>
      </c>
    </row>
    <row r="317" spans="1:2" x14ac:dyDescent="0.25">
      <c r="A317" s="3" t="s">
        <v>506</v>
      </c>
      <c r="B317" s="3" t="s">
        <v>505</v>
      </c>
    </row>
    <row r="318" spans="1:2" x14ac:dyDescent="0.25">
      <c r="A318" s="3" t="s">
        <v>507</v>
      </c>
      <c r="B318" s="3" t="s">
        <v>508</v>
      </c>
    </row>
    <row r="319" spans="1:2" x14ac:dyDescent="0.25">
      <c r="A319" s="3" t="s">
        <v>509</v>
      </c>
      <c r="B319" s="3" t="s">
        <v>510</v>
      </c>
    </row>
    <row r="320" spans="1:2" x14ac:dyDescent="0.25">
      <c r="A320" s="3" t="s">
        <v>511</v>
      </c>
      <c r="B320" s="3" t="s">
        <v>512</v>
      </c>
    </row>
    <row r="321" spans="1:2" x14ac:dyDescent="0.25">
      <c r="A321" s="3" t="s">
        <v>513</v>
      </c>
      <c r="B321" s="3" t="s">
        <v>514</v>
      </c>
    </row>
    <row r="322" spans="1:2" x14ac:dyDescent="0.25">
      <c r="A322" s="3" t="s">
        <v>515</v>
      </c>
      <c r="B322" s="3" t="s">
        <v>516</v>
      </c>
    </row>
    <row r="323" spans="1:2" x14ac:dyDescent="0.25">
      <c r="A323" s="3" t="s">
        <v>517</v>
      </c>
      <c r="B323" s="3" t="s">
        <v>518</v>
      </c>
    </row>
    <row r="324" spans="1:2" x14ac:dyDescent="0.25">
      <c r="A324" s="3" t="s">
        <v>519</v>
      </c>
      <c r="B324" s="3" t="s">
        <v>520</v>
      </c>
    </row>
    <row r="325" spans="1:2" x14ac:dyDescent="0.25">
      <c r="A325" s="3" t="s">
        <v>521</v>
      </c>
      <c r="B325" s="3" t="s">
        <v>520</v>
      </c>
    </row>
    <row r="326" spans="1:2" x14ac:dyDescent="0.25">
      <c r="A326" s="3" t="s">
        <v>522</v>
      </c>
      <c r="B326" s="3" t="s">
        <v>523</v>
      </c>
    </row>
    <row r="327" spans="1:2" x14ac:dyDescent="0.25">
      <c r="A327" s="3" t="s">
        <v>524</v>
      </c>
      <c r="B327" s="3" t="s">
        <v>525</v>
      </c>
    </row>
    <row r="328" spans="1:2" x14ac:dyDescent="0.25">
      <c r="A328" s="3" t="s">
        <v>526</v>
      </c>
      <c r="B328" s="3" t="s">
        <v>525</v>
      </c>
    </row>
    <row r="329" spans="1:2" x14ac:dyDescent="0.25">
      <c r="A329" s="3" t="s">
        <v>527</v>
      </c>
      <c r="B329" s="3" t="s">
        <v>525</v>
      </c>
    </row>
    <row r="330" spans="1:2" x14ac:dyDescent="0.25">
      <c r="A330" s="3" t="s">
        <v>528</v>
      </c>
      <c r="B330" s="3" t="s">
        <v>525</v>
      </c>
    </row>
    <row r="331" spans="1:2" x14ac:dyDescent="0.25">
      <c r="A331" s="3" t="s">
        <v>529</v>
      </c>
      <c r="B331" s="3" t="s">
        <v>530</v>
      </c>
    </row>
    <row r="332" spans="1:2" x14ac:dyDescent="0.25">
      <c r="A332" s="3" t="s">
        <v>531</v>
      </c>
      <c r="B332" s="3" t="s">
        <v>532</v>
      </c>
    </row>
    <row r="333" spans="1:2" x14ac:dyDescent="0.25">
      <c r="A333" s="3" t="s">
        <v>533</v>
      </c>
      <c r="B333" s="3" t="s">
        <v>532</v>
      </c>
    </row>
    <row r="334" spans="1:2" x14ac:dyDescent="0.25">
      <c r="A334" s="3" t="s">
        <v>534</v>
      </c>
      <c r="B334" s="3" t="s">
        <v>532</v>
      </c>
    </row>
    <row r="335" spans="1:2" x14ac:dyDescent="0.25">
      <c r="A335" s="3" t="s">
        <v>535</v>
      </c>
      <c r="B335" s="3" t="s">
        <v>536</v>
      </c>
    </row>
    <row r="336" spans="1:2" x14ac:dyDescent="0.25">
      <c r="A336" s="3" t="s">
        <v>537</v>
      </c>
      <c r="B336" s="3" t="s">
        <v>538</v>
      </c>
    </row>
    <row r="337" spans="1:2" x14ac:dyDescent="0.25">
      <c r="A337" s="3" t="s">
        <v>539</v>
      </c>
      <c r="B337" s="3" t="s">
        <v>538</v>
      </c>
    </row>
    <row r="338" spans="1:2" x14ac:dyDescent="0.25">
      <c r="A338" s="3" t="s">
        <v>540</v>
      </c>
      <c r="B338" s="3" t="s">
        <v>538</v>
      </c>
    </row>
    <row r="339" spans="1:2" x14ac:dyDescent="0.25">
      <c r="A339" s="3" t="s">
        <v>541</v>
      </c>
      <c r="B339" s="3" t="s">
        <v>542</v>
      </c>
    </row>
    <row r="340" spans="1:2" x14ac:dyDescent="0.25">
      <c r="A340" s="3" t="s">
        <v>543</v>
      </c>
      <c r="B340" s="3" t="s">
        <v>544</v>
      </c>
    </row>
    <row r="341" spans="1:2" x14ac:dyDescent="0.25">
      <c r="A341" s="3" t="s">
        <v>545</v>
      </c>
      <c r="B341" s="3" t="s">
        <v>546</v>
      </c>
    </row>
    <row r="342" spans="1:2" x14ac:dyDescent="0.25">
      <c r="A342" s="3" t="s">
        <v>547</v>
      </c>
      <c r="B342" s="3" t="s">
        <v>546</v>
      </c>
    </row>
    <row r="343" spans="1:2" x14ac:dyDescent="0.25">
      <c r="A343" s="3" t="s">
        <v>548</v>
      </c>
      <c r="B343" s="3" t="s">
        <v>546</v>
      </c>
    </row>
    <row r="344" spans="1:2" x14ac:dyDescent="0.25">
      <c r="A344" s="3" t="s">
        <v>549</v>
      </c>
      <c r="B344" s="3" t="s">
        <v>546</v>
      </c>
    </row>
    <row r="345" spans="1:2" x14ac:dyDescent="0.25">
      <c r="A345" s="3" t="s">
        <v>550</v>
      </c>
      <c r="B345" s="3" t="s">
        <v>551</v>
      </c>
    </row>
    <row r="346" spans="1:2" x14ac:dyDescent="0.25">
      <c r="A346" s="3" t="s">
        <v>552</v>
      </c>
      <c r="B346" s="3" t="s">
        <v>551</v>
      </c>
    </row>
    <row r="347" spans="1:2" x14ac:dyDescent="0.25">
      <c r="A347" s="3" t="s">
        <v>553</v>
      </c>
      <c r="B347" s="3" t="s">
        <v>551</v>
      </c>
    </row>
    <row r="348" spans="1:2" x14ac:dyDescent="0.25">
      <c r="A348" s="3" t="s">
        <v>554</v>
      </c>
      <c r="B348" s="3" t="s">
        <v>555</v>
      </c>
    </row>
    <row r="349" spans="1:2" x14ac:dyDescent="0.25">
      <c r="A349" s="3" t="s">
        <v>556</v>
      </c>
      <c r="B349" s="3" t="s">
        <v>557</v>
      </c>
    </row>
    <row r="350" spans="1:2" x14ac:dyDescent="0.25">
      <c r="A350" s="3" t="s">
        <v>558</v>
      </c>
      <c r="B350" s="3" t="s">
        <v>559</v>
      </c>
    </row>
    <row r="351" spans="1:2" x14ac:dyDescent="0.25">
      <c r="A351" s="3" t="s">
        <v>560</v>
      </c>
      <c r="B351" s="3" t="s">
        <v>561</v>
      </c>
    </row>
    <row r="352" spans="1:2" x14ac:dyDescent="0.25">
      <c r="A352" s="3" t="s">
        <v>562</v>
      </c>
      <c r="B352" s="3" t="s">
        <v>563</v>
      </c>
    </row>
    <row r="353" spans="1:2" x14ac:dyDescent="0.25">
      <c r="A353" s="3" t="s">
        <v>564</v>
      </c>
      <c r="B353" s="3" t="s">
        <v>565</v>
      </c>
    </row>
    <row r="354" spans="1:2" x14ac:dyDescent="0.25">
      <c r="A354" s="3" t="s">
        <v>566</v>
      </c>
      <c r="B354" s="3" t="s">
        <v>565</v>
      </c>
    </row>
    <row r="355" spans="1:2" x14ac:dyDescent="0.25">
      <c r="A355" s="3" t="s">
        <v>567</v>
      </c>
      <c r="B355" s="3" t="s">
        <v>565</v>
      </c>
    </row>
    <row r="356" spans="1:2" x14ac:dyDescent="0.25">
      <c r="A356" s="3" t="s">
        <v>568</v>
      </c>
      <c r="B356" s="3" t="s">
        <v>565</v>
      </c>
    </row>
    <row r="357" spans="1:2" x14ac:dyDescent="0.25">
      <c r="A357" s="3" t="s">
        <v>569</v>
      </c>
      <c r="B357" s="3" t="s">
        <v>570</v>
      </c>
    </row>
    <row r="358" spans="1:2" x14ac:dyDescent="0.25">
      <c r="A358" s="3" t="s">
        <v>571</v>
      </c>
      <c r="B358" s="3" t="s">
        <v>572</v>
      </c>
    </row>
    <row r="359" spans="1:2" x14ac:dyDescent="0.25">
      <c r="A359" s="3" t="s">
        <v>573</v>
      </c>
      <c r="B359" s="3" t="s">
        <v>574</v>
      </c>
    </row>
    <row r="360" spans="1:2" x14ac:dyDescent="0.25">
      <c r="A360" s="3" t="s">
        <v>575</v>
      </c>
      <c r="B360" s="3" t="s">
        <v>576</v>
      </c>
    </row>
    <row r="361" spans="1:2" x14ac:dyDescent="0.25">
      <c r="A361" s="3" t="s">
        <v>577</v>
      </c>
      <c r="B361" s="3" t="s">
        <v>578</v>
      </c>
    </row>
    <row r="362" spans="1:2" x14ac:dyDescent="0.25">
      <c r="A362" s="3" t="s">
        <v>579</v>
      </c>
      <c r="B362" s="3" t="s">
        <v>580</v>
      </c>
    </row>
    <row r="363" spans="1:2" x14ac:dyDescent="0.25">
      <c r="A363" s="3" t="s">
        <v>581</v>
      </c>
      <c r="B363" s="3" t="s">
        <v>582</v>
      </c>
    </row>
    <row r="364" spans="1:2" x14ac:dyDescent="0.25">
      <c r="A364" s="3" t="s">
        <v>583</v>
      </c>
      <c r="B364" s="3" t="s">
        <v>584</v>
      </c>
    </row>
    <row r="365" spans="1:2" x14ac:dyDescent="0.25">
      <c r="A365" s="3" t="s">
        <v>585</v>
      </c>
      <c r="B365" s="3" t="s">
        <v>584</v>
      </c>
    </row>
    <row r="366" spans="1:2" x14ac:dyDescent="0.25">
      <c r="A366" s="3" t="s">
        <v>586</v>
      </c>
      <c r="B366" s="3" t="s">
        <v>587</v>
      </c>
    </row>
    <row r="367" spans="1:2" x14ac:dyDescent="0.25">
      <c r="A367" s="3" t="s">
        <v>588</v>
      </c>
      <c r="B367" s="3" t="s">
        <v>589</v>
      </c>
    </row>
    <row r="368" spans="1:2" x14ac:dyDescent="0.25">
      <c r="A368" s="3" t="s">
        <v>590</v>
      </c>
      <c r="B368" s="3" t="s">
        <v>591</v>
      </c>
    </row>
    <row r="369" spans="1:2" x14ac:dyDescent="0.25">
      <c r="A369" s="3" t="s">
        <v>592</v>
      </c>
      <c r="B369" s="3" t="s">
        <v>593</v>
      </c>
    </row>
    <row r="370" spans="1:2" x14ac:dyDescent="0.25">
      <c r="A370" s="3" t="s">
        <v>594</v>
      </c>
      <c r="B370" s="3" t="s">
        <v>595</v>
      </c>
    </row>
    <row r="371" spans="1:2" x14ac:dyDescent="0.25">
      <c r="A371" s="3" t="s">
        <v>596</v>
      </c>
      <c r="B371" s="3" t="s">
        <v>597</v>
      </c>
    </row>
    <row r="372" spans="1:2" x14ac:dyDescent="0.25">
      <c r="A372" s="3" t="s">
        <v>598</v>
      </c>
      <c r="B372" s="3" t="s">
        <v>599</v>
      </c>
    </row>
    <row r="373" spans="1:2" x14ac:dyDescent="0.25">
      <c r="A373" s="3" t="s">
        <v>600</v>
      </c>
      <c r="B373" s="3" t="s">
        <v>601</v>
      </c>
    </row>
    <row r="374" spans="1:2" x14ac:dyDescent="0.25">
      <c r="A374" s="3" t="s">
        <v>602</v>
      </c>
      <c r="B374" s="3" t="s">
        <v>601</v>
      </c>
    </row>
    <row r="375" spans="1:2" x14ac:dyDescent="0.25">
      <c r="A375" s="3" t="s">
        <v>603</v>
      </c>
      <c r="B375" s="3" t="s">
        <v>604</v>
      </c>
    </row>
    <row r="376" spans="1:2" x14ac:dyDescent="0.25">
      <c r="A376" s="3" t="s">
        <v>605</v>
      </c>
      <c r="B376" s="3" t="s">
        <v>601</v>
      </c>
    </row>
    <row r="377" spans="1:2" x14ac:dyDescent="0.25">
      <c r="A377" s="3" t="s">
        <v>606</v>
      </c>
      <c r="B377" s="3" t="s">
        <v>601</v>
      </c>
    </row>
    <row r="378" spans="1:2" x14ac:dyDescent="0.25">
      <c r="A378" s="3" t="s">
        <v>607</v>
      </c>
      <c r="B378" s="3" t="s">
        <v>601</v>
      </c>
    </row>
    <row r="379" spans="1:2" x14ac:dyDescent="0.25">
      <c r="A379" s="3" t="s">
        <v>608</v>
      </c>
      <c r="B379" s="3" t="s">
        <v>601</v>
      </c>
    </row>
    <row r="380" spans="1:2" x14ac:dyDescent="0.25">
      <c r="A380" s="3" t="s">
        <v>609</v>
      </c>
      <c r="B380" s="3" t="s">
        <v>601</v>
      </c>
    </row>
    <row r="381" spans="1:2" x14ac:dyDescent="0.25">
      <c r="A381" s="3" t="s">
        <v>610</v>
      </c>
      <c r="B381" s="3" t="s">
        <v>601</v>
      </c>
    </row>
    <row r="382" spans="1:2" x14ac:dyDescent="0.25">
      <c r="A382" s="3" t="s">
        <v>611</v>
      </c>
      <c r="B382" s="3" t="s">
        <v>612</v>
      </c>
    </row>
    <row r="383" spans="1:2" x14ac:dyDescent="0.25">
      <c r="A383" s="3" t="s">
        <v>613</v>
      </c>
      <c r="B383" s="3" t="s">
        <v>614</v>
      </c>
    </row>
    <row r="384" spans="1:2" x14ac:dyDescent="0.25">
      <c r="A384" s="3" t="s">
        <v>615</v>
      </c>
      <c r="B384" s="3" t="s">
        <v>616</v>
      </c>
    </row>
    <row r="385" spans="1:2" x14ac:dyDescent="0.25">
      <c r="A385" s="3" t="s">
        <v>617</v>
      </c>
      <c r="B385" s="3" t="s">
        <v>618</v>
      </c>
    </row>
    <row r="386" spans="1:2" x14ac:dyDescent="0.25">
      <c r="A386" s="3" t="s">
        <v>619</v>
      </c>
      <c r="B386" s="3" t="s">
        <v>618</v>
      </c>
    </row>
    <row r="387" spans="1:2" x14ac:dyDescent="0.25">
      <c r="A387" s="3" t="s">
        <v>620</v>
      </c>
      <c r="B387" s="3" t="s">
        <v>621</v>
      </c>
    </row>
    <row r="388" spans="1:2" x14ac:dyDescent="0.25">
      <c r="A388" s="3" t="s">
        <v>622</v>
      </c>
      <c r="B388" s="3" t="s">
        <v>621</v>
      </c>
    </row>
    <row r="389" spans="1:2" x14ac:dyDescent="0.25">
      <c r="A389" s="3" t="s">
        <v>623</v>
      </c>
      <c r="B389" s="3" t="s">
        <v>624</v>
      </c>
    </row>
    <row r="390" spans="1:2" x14ac:dyDescent="0.25">
      <c r="A390" s="3" t="s">
        <v>625</v>
      </c>
      <c r="B390" s="3" t="s">
        <v>626</v>
      </c>
    </row>
    <row r="391" spans="1:2" x14ac:dyDescent="0.25">
      <c r="A391" s="3" t="s">
        <v>627</v>
      </c>
      <c r="B391" s="3" t="s">
        <v>618</v>
      </c>
    </row>
    <row r="392" spans="1:2" x14ac:dyDescent="0.25">
      <c r="A392" s="3" t="s">
        <v>628</v>
      </c>
      <c r="B392" s="3" t="s">
        <v>629</v>
      </c>
    </row>
    <row r="393" spans="1:2" x14ac:dyDescent="0.25">
      <c r="A393" s="3" t="s">
        <v>630</v>
      </c>
      <c r="B393" s="3" t="s">
        <v>629</v>
      </c>
    </row>
    <row r="394" spans="1:2" x14ac:dyDescent="0.25">
      <c r="A394" s="3" t="s">
        <v>631</v>
      </c>
      <c r="B394" s="3" t="s">
        <v>629</v>
      </c>
    </row>
    <row r="395" spans="1:2" x14ac:dyDescent="0.25">
      <c r="A395" s="3" t="s">
        <v>632</v>
      </c>
      <c r="B395" s="3" t="s">
        <v>629</v>
      </c>
    </row>
    <row r="396" spans="1:2" x14ac:dyDescent="0.25">
      <c r="A396" s="3" t="s">
        <v>633</v>
      </c>
      <c r="B396" s="3" t="s">
        <v>634</v>
      </c>
    </row>
    <row r="397" spans="1:2" x14ac:dyDescent="0.25">
      <c r="A397" s="3" t="s">
        <v>635</v>
      </c>
      <c r="B397" s="3" t="s">
        <v>618</v>
      </c>
    </row>
    <row r="398" spans="1:2" x14ac:dyDescent="0.25">
      <c r="A398" s="3" t="s">
        <v>636</v>
      </c>
      <c r="B398" s="3" t="s">
        <v>637</v>
      </c>
    </row>
    <row r="399" spans="1:2" x14ac:dyDescent="0.25">
      <c r="A399" s="3" t="s">
        <v>638</v>
      </c>
      <c r="B399" s="3" t="s">
        <v>618</v>
      </c>
    </row>
    <row r="400" spans="1:2" x14ac:dyDescent="0.25">
      <c r="A400" s="3" t="s">
        <v>639</v>
      </c>
      <c r="B400" s="3" t="s">
        <v>618</v>
      </c>
    </row>
    <row r="401" spans="1:2" x14ac:dyDescent="0.25">
      <c r="A401" s="3" t="s">
        <v>640</v>
      </c>
      <c r="B401" s="3" t="s">
        <v>641</v>
      </c>
    </row>
    <row r="402" spans="1:2" x14ac:dyDescent="0.25">
      <c r="A402" s="3" t="s">
        <v>642</v>
      </c>
      <c r="B402" s="3" t="s">
        <v>641</v>
      </c>
    </row>
    <row r="403" spans="1:2" x14ac:dyDescent="0.25">
      <c r="A403" s="3" t="s">
        <v>643</v>
      </c>
      <c r="B403" s="3" t="s">
        <v>641</v>
      </c>
    </row>
    <row r="404" spans="1:2" x14ac:dyDescent="0.25">
      <c r="A404" s="3" t="s">
        <v>644</v>
      </c>
      <c r="B404" s="3" t="s">
        <v>641</v>
      </c>
    </row>
    <row r="405" spans="1:2" x14ac:dyDescent="0.25">
      <c r="A405" s="3" t="s">
        <v>645</v>
      </c>
      <c r="B405" s="3" t="s">
        <v>646</v>
      </c>
    </row>
    <row r="406" spans="1:2" x14ac:dyDescent="0.25">
      <c r="A406" s="3" t="s">
        <v>647</v>
      </c>
      <c r="B406" s="3" t="s">
        <v>646</v>
      </c>
    </row>
    <row r="407" spans="1:2" x14ac:dyDescent="0.25">
      <c r="A407" s="3" t="s">
        <v>648</v>
      </c>
      <c r="B407" s="3" t="s">
        <v>649</v>
      </c>
    </row>
    <row r="408" spans="1:2" x14ac:dyDescent="0.25">
      <c r="A408" s="3" t="s">
        <v>650</v>
      </c>
      <c r="B408" s="3" t="s">
        <v>649</v>
      </c>
    </row>
    <row r="409" spans="1:2" x14ac:dyDescent="0.25">
      <c r="A409" s="3" t="s">
        <v>651</v>
      </c>
      <c r="B409" s="3" t="s">
        <v>652</v>
      </c>
    </row>
    <row r="410" spans="1:2" x14ac:dyDescent="0.25">
      <c r="A410" s="3" t="s">
        <v>653</v>
      </c>
      <c r="B410" s="3" t="s">
        <v>652</v>
      </c>
    </row>
    <row r="411" spans="1:2" x14ac:dyDescent="0.25">
      <c r="A411" s="3" t="s">
        <v>654</v>
      </c>
      <c r="B411" s="3" t="s">
        <v>652</v>
      </c>
    </row>
    <row r="412" spans="1:2" x14ac:dyDescent="0.25">
      <c r="A412" s="3" t="s">
        <v>655</v>
      </c>
      <c r="B412" s="3" t="s">
        <v>652</v>
      </c>
    </row>
    <row r="413" spans="1:2" x14ac:dyDescent="0.25">
      <c r="A413" s="3" t="s">
        <v>656</v>
      </c>
      <c r="B413" s="3" t="s">
        <v>657</v>
      </c>
    </row>
    <row r="414" spans="1:2" x14ac:dyDescent="0.25">
      <c r="A414" s="3" t="s">
        <v>658</v>
      </c>
      <c r="B414" s="3" t="s">
        <v>659</v>
      </c>
    </row>
    <row r="415" spans="1:2" x14ac:dyDescent="0.25">
      <c r="A415" s="3" t="s">
        <v>660</v>
      </c>
      <c r="B415" s="3" t="s">
        <v>659</v>
      </c>
    </row>
    <row r="416" spans="1:2" x14ac:dyDescent="0.25">
      <c r="A416" s="3" t="s">
        <v>661</v>
      </c>
      <c r="B416" s="3" t="s">
        <v>662</v>
      </c>
    </row>
    <row r="417" spans="1:2" x14ac:dyDescent="0.25">
      <c r="A417" s="3" t="s">
        <v>663</v>
      </c>
      <c r="B417" s="3" t="s">
        <v>664</v>
      </c>
    </row>
    <row r="418" spans="1:2" x14ac:dyDescent="0.25">
      <c r="A418" s="3" t="s">
        <v>665</v>
      </c>
      <c r="B418" s="3" t="s">
        <v>664</v>
      </c>
    </row>
    <row r="419" spans="1:2" x14ac:dyDescent="0.25">
      <c r="A419" s="3" t="s">
        <v>666</v>
      </c>
      <c r="B419" s="3" t="s">
        <v>664</v>
      </c>
    </row>
    <row r="420" spans="1:2" x14ac:dyDescent="0.25">
      <c r="A420" s="3" t="s">
        <v>667</v>
      </c>
      <c r="B420" s="3" t="s">
        <v>668</v>
      </c>
    </row>
    <row r="421" spans="1:2" x14ac:dyDescent="0.25">
      <c r="A421" s="3" t="s">
        <v>669</v>
      </c>
      <c r="B421" s="3" t="s">
        <v>670</v>
      </c>
    </row>
    <row r="422" spans="1:2" x14ac:dyDescent="0.25">
      <c r="A422" s="3" t="s">
        <v>671</v>
      </c>
      <c r="B422" s="3" t="s">
        <v>672</v>
      </c>
    </row>
    <row r="423" spans="1:2" x14ac:dyDescent="0.25">
      <c r="A423" s="3" t="s">
        <v>673</v>
      </c>
      <c r="B423" s="3" t="s">
        <v>674</v>
      </c>
    </row>
    <row r="424" spans="1:2" x14ac:dyDescent="0.25">
      <c r="A424" s="3" t="s">
        <v>13129</v>
      </c>
      <c r="B424" s="3" t="s">
        <v>13132</v>
      </c>
    </row>
    <row r="425" spans="1:2" x14ac:dyDescent="0.25">
      <c r="A425" s="3" t="s">
        <v>675</v>
      </c>
      <c r="B425" s="3" t="s">
        <v>676</v>
      </c>
    </row>
    <row r="426" spans="1:2" x14ac:dyDescent="0.25">
      <c r="A426" s="3" t="s">
        <v>677</v>
      </c>
      <c r="B426" s="3" t="s">
        <v>678</v>
      </c>
    </row>
    <row r="427" spans="1:2" x14ac:dyDescent="0.25">
      <c r="A427" s="3" t="s">
        <v>679</v>
      </c>
      <c r="B427" s="3" t="s">
        <v>680</v>
      </c>
    </row>
    <row r="428" spans="1:2" x14ac:dyDescent="0.25">
      <c r="A428" s="3" t="s">
        <v>681</v>
      </c>
      <c r="B428" s="3" t="s">
        <v>682</v>
      </c>
    </row>
    <row r="429" spans="1:2" x14ac:dyDescent="0.25">
      <c r="A429" s="3" t="s">
        <v>683</v>
      </c>
      <c r="B429" s="3" t="s">
        <v>682</v>
      </c>
    </row>
    <row r="430" spans="1:2" x14ac:dyDescent="0.25">
      <c r="A430" s="3" t="s">
        <v>684</v>
      </c>
      <c r="B430" s="3" t="s">
        <v>682</v>
      </c>
    </row>
    <row r="431" spans="1:2" x14ac:dyDescent="0.25">
      <c r="A431" s="3" t="s">
        <v>685</v>
      </c>
      <c r="B431" s="3" t="s">
        <v>686</v>
      </c>
    </row>
    <row r="432" spans="1:2" x14ac:dyDescent="0.25">
      <c r="A432" s="3" t="s">
        <v>687</v>
      </c>
      <c r="B432" s="3" t="s">
        <v>688</v>
      </c>
    </row>
    <row r="433" spans="1:2" x14ac:dyDescent="0.25">
      <c r="A433" s="3" t="s">
        <v>689</v>
      </c>
      <c r="B433" s="3" t="s">
        <v>690</v>
      </c>
    </row>
    <row r="434" spans="1:2" x14ac:dyDescent="0.25">
      <c r="A434" s="3" t="s">
        <v>691</v>
      </c>
      <c r="B434" s="3" t="s">
        <v>692</v>
      </c>
    </row>
    <row r="435" spans="1:2" x14ac:dyDescent="0.25">
      <c r="A435" s="3" t="s">
        <v>693</v>
      </c>
      <c r="B435" s="3" t="s">
        <v>694</v>
      </c>
    </row>
    <row r="436" spans="1:2" x14ac:dyDescent="0.25">
      <c r="A436" s="3" t="s">
        <v>695</v>
      </c>
      <c r="B436" s="3" t="s">
        <v>696</v>
      </c>
    </row>
    <row r="437" spans="1:2" x14ac:dyDescent="0.25">
      <c r="A437" s="3" t="s">
        <v>697</v>
      </c>
      <c r="B437" s="3" t="s">
        <v>698</v>
      </c>
    </row>
    <row r="438" spans="1:2" x14ac:dyDescent="0.25">
      <c r="A438" s="3" t="s">
        <v>699</v>
      </c>
      <c r="B438" s="3" t="s">
        <v>700</v>
      </c>
    </row>
    <row r="439" spans="1:2" x14ac:dyDescent="0.25">
      <c r="A439" s="3" t="s">
        <v>701</v>
      </c>
      <c r="B439" s="3" t="s">
        <v>702</v>
      </c>
    </row>
    <row r="440" spans="1:2" x14ac:dyDescent="0.25">
      <c r="A440" s="3" t="s">
        <v>703</v>
      </c>
      <c r="B440" s="3" t="s">
        <v>704</v>
      </c>
    </row>
    <row r="441" spans="1:2" x14ac:dyDescent="0.25">
      <c r="A441" s="3" t="s">
        <v>705</v>
      </c>
      <c r="B441" s="3" t="s">
        <v>706</v>
      </c>
    </row>
    <row r="442" spans="1:2" x14ac:dyDescent="0.25">
      <c r="A442" s="3" t="s">
        <v>707</v>
      </c>
      <c r="B442" s="3" t="s">
        <v>706</v>
      </c>
    </row>
    <row r="443" spans="1:2" x14ac:dyDescent="0.25">
      <c r="A443" s="3" t="s">
        <v>708</v>
      </c>
      <c r="B443" s="3" t="s">
        <v>709</v>
      </c>
    </row>
    <row r="444" spans="1:2" x14ac:dyDescent="0.25">
      <c r="A444" s="3" t="s">
        <v>710</v>
      </c>
      <c r="B444" s="3" t="s">
        <v>711</v>
      </c>
    </row>
    <row r="445" spans="1:2" x14ac:dyDescent="0.25">
      <c r="A445" s="3" t="s">
        <v>712</v>
      </c>
      <c r="B445" s="3" t="s">
        <v>713</v>
      </c>
    </row>
    <row r="446" spans="1:2" x14ac:dyDescent="0.25">
      <c r="A446" s="3" t="s">
        <v>714</v>
      </c>
      <c r="B446" s="3" t="s">
        <v>715</v>
      </c>
    </row>
    <row r="447" spans="1:2" x14ac:dyDescent="0.25">
      <c r="A447" s="3" t="s">
        <v>716</v>
      </c>
      <c r="B447" s="3" t="s">
        <v>717</v>
      </c>
    </row>
    <row r="448" spans="1:2" x14ac:dyDescent="0.25">
      <c r="A448" s="3" t="s">
        <v>718</v>
      </c>
      <c r="B448" s="3" t="s">
        <v>717</v>
      </c>
    </row>
    <row r="449" spans="1:2" x14ac:dyDescent="0.25">
      <c r="A449" s="3" t="s">
        <v>719</v>
      </c>
      <c r="B449" s="3" t="s">
        <v>720</v>
      </c>
    </row>
    <row r="450" spans="1:2" x14ac:dyDescent="0.25">
      <c r="A450" s="3" t="s">
        <v>721</v>
      </c>
      <c r="B450" s="3" t="s">
        <v>722</v>
      </c>
    </row>
    <row r="451" spans="1:2" x14ac:dyDescent="0.25">
      <c r="A451" s="3" t="s">
        <v>723</v>
      </c>
      <c r="B451" s="3" t="s">
        <v>724</v>
      </c>
    </row>
    <row r="452" spans="1:2" x14ac:dyDescent="0.25">
      <c r="A452" s="3" t="s">
        <v>725</v>
      </c>
      <c r="B452" s="3" t="s">
        <v>726</v>
      </c>
    </row>
    <row r="453" spans="1:2" x14ac:dyDescent="0.25">
      <c r="A453" s="3" t="s">
        <v>727</v>
      </c>
      <c r="B453" s="3" t="s">
        <v>728</v>
      </c>
    </row>
    <row r="454" spans="1:2" x14ac:dyDescent="0.25">
      <c r="A454" s="3" t="s">
        <v>729</v>
      </c>
      <c r="B454" s="3" t="s">
        <v>730</v>
      </c>
    </row>
    <row r="455" spans="1:2" x14ac:dyDescent="0.25">
      <c r="A455" s="3" t="s">
        <v>731</v>
      </c>
      <c r="B455" s="3" t="s">
        <v>730</v>
      </c>
    </row>
    <row r="456" spans="1:2" x14ac:dyDescent="0.25">
      <c r="A456" s="3" t="s">
        <v>732</v>
      </c>
      <c r="B456" s="3" t="s">
        <v>730</v>
      </c>
    </row>
    <row r="457" spans="1:2" x14ac:dyDescent="0.25">
      <c r="A457" s="3" t="s">
        <v>733</v>
      </c>
      <c r="B457" s="3" t="s">
        <v>730</v>
      </c>
    </row>
    <row r="458" spans="1:2" x14ac:dyDescent="0.25">
      <c r="A458" s="3" t="s">
        <v>734</v>
      </c>
      <c r="B458" s="3" t="s">
        <v>735</v>
      </c>
    </row>
    <row r="459" spans="1:2" x14ac:dyDescent="0.25">
      <c r="A459" s="3" t="s">
        <v>736</v>
      </c>
      <c r="B459" s="3" t="s">
        <v>737</v>
      </c>
    </row>
    <row r="460" spans="1:2" x14ac:dyDescent="0.25">
      <c r="A460" s="3" t="s">
        <v>738</v>
      </c>
      <c r="B460" s="3" t="s">
        <v>737</v>
      </c>
    </row>
    <row r="461" spans="1:2" x14ac:dyDescent="0.25">
      <c r="A461" s="3" t="s">
        <v>739</v>
      </c>
      <c r="B461" s="3" t="s">
        <v>740</v>
      </c>
    </row>
    <row r="462" spans="1:2" x14ac:dyDescent="0.25">
      <c r="A462" s="3" t="s">
        <v>741</v>
      </c>
      <c r="B462" s="3" t="s">
        <v>742</v>
      </c>
    </row>
    <row r="463" spans="1:2" x14ac:dyDescent="0.25">
      <c r="A463" s="3" t="s">
        <v>743</v>
      </c>
      <c r="B463" s="3" t="s">
        <v>742</v>
      </c>
    </row>
    <row r="464" spans="1:2" x14ac:dyDescent="0.25">
      <c r="A464" s="3" t="s">
        <v>744</v>
      </c>
      <c r="B464" s="3" t="s">
        <v>742</v>
      </c>
    </row>
    <row r="465" spans="1:2" x14ac:dyDescent="0.25">
      <c r="A465" s="3" t="s">
        <v>745</v>
      </c>
      <c r="B465" s="3" t="s">
        <v>742</v>
      </c>
    </row>
    <row r="466" spans="1:2" x14ac:dyDescent="0.25">
      <c r="A466" s="3" t="s">
        <v>746</v>
      </c>
      <c r="B466" s="3" t="s">
        <v>742</v>
      </c>
    </row>
    <row r="467" spans="1:2" x14ac:dyDescent="0.25">
      <c r="A467" s="3" t="s">
        <v>747</v>
      </c>
      <c r="B467" s="3" t="s">
        <v>742</v>
      </c>
    </row>
    <row r="468" spans="1:2" x14ac:dyDescent="0.25">
      <c r="A468" s="3" t="s">
        <v>748</v>
      </c>
      <c r="B468" s="3" t="s">
        <v>749</v>
      </c>
    </row>
    <row r="469" spans="1:2" x14ac:dyDescent="0.25">
      <c r="A469" s="3" t="s">
        <v>750</v>
      </c>
      <c r="B469" s="3" t="s">
        <v>751</v>
      </c>
    </row>
    <row r="470" spans="1:2" x14ac:dyDescent="0.25">
      <c r="A470" s="3" t="s">
        <v>752</v>
      </c>
      <c r="B470" s="3" t="s">
        <v>751</v>
      </c>
    </row>
    <row r="471" spans="1:2" x14ac:dyDescent="0.25">
      <c r="A471" s="3" t="s">
        <v>753</v>
      </c>
      <c r="B471" s="3" t="s">
        <v>751</v>
      </c>
    </row>
    <row r="472" spans="1:2" x14ac:dyDescent="0.25">
      <c r="A472" s="3" t="s">
        <v>754</v>
      </c>
      <c r="B472" s="3" t="s">
        <v>751</v>
      </c>
    </row>
    <row r="473" spans="1:2" x14ac:dyDescent="0.25">
      <c r="A473" s="3" t="s">
        <v>755</v>
      </c>
      <c r="B473" s="3" t="s">
        <v>756</v>
      </c>
    </row>
    <row r="474" spans="1:2" x14ac:dyDescent="0.25">
      <c r="A474" s="3" t="s">
        <v>757</v>
      </c>
      <c r="B474" s="3" t="s">
        <v>758</v>
      </c>
    </row>
    <row r="475" spans="1:2" x14ac:dyDescent="0.25">
      <c r="A475" s="3" t="s">
        <v>759</v>
      </c>
      <c r="B475" s="3" t="s">
        <v>760</v>
      </c>
    </row>
    <row r="476" spans="1:2" x14ac:dyDescent="0.25">
      <c r="A476" s="3" t="s">
        <v>761</v>
      </c>
      <c r="B476" s="3" t="s">
        <v>760</v>
      </c>
    </row>
    <row r="477" spans="1:2" x14ac:dyDescent="0.25">
      <c r="A477" s="3" t="s">
        <v>762</v>
      </c>
      <c r="B477" s="3" t="s">
        <v>763</v>
      </c>
    </row>
    <row r="478" spans="1:2" x14ac:dyDescent="0.25">
      <c r="A478" s="3" t="s">
        <v>764</v>
      </c>
      <c r="B478" s="3" t="s">
        <v>763</v>
      </c>
    </row>
    <row r="479" spans="1:2" x14ac:dyDescent="0.25">
      <c r="A479" s="3" t="s">
        <v>765</v>
      </c>
      <c r="B479" s="3" t="s">
        <v>763</v>
      </c>
    </row>
    <row r="480" spans="1:2" x14ac:dyDescent="0.25">
      <c r="A480" s="3" t="s">
        <v>766</v>
      </c>
      <c r="B480" s="3" t="s">
        <v>763</v>
      </c>
    </row>
    <row r="481" spans="1:2" x14ac:dyDescent="0.25">
      <c r="A481" s="3" t="s">
        <v>767</v>
      </c>
      <c r="B481" s="3" t="s">
        <v>768</v>
      </c>
    </row>
    <row r="482" spans="1:2" x14ac:dyDescent="0.25">
      <c r="A482" s="3" t="s">
        <v>769</v>
      </c>
      <c r="B482" s="3" t="s">
        <v>770</v>
      </c>
    </row>
    <row r="483" spans="1:2" x14ac:dyDescent="0.25">
      <c r="A483" s="3" t="s">
        <v>771</v>
      </c>
      <c r="B483" s="3" t="s">
        <v>770</v>
      </c>
    </row>
    <row r="484" spans="1:2" x14ac:dyDescent="0.25">
      <c r="A484" s="3" t="s">
        <v>772</v>
      </c>
      <c r="B484" s="3" t="s">
        <v>773</v>
      </c>
    </row>
    <row r="485" spans="1:2" x14ac:dyDescent="0.25">
      <c r="A485" s="3" t="s">
        <v>774</v>
      </c>
      <c r="B485" s="3" t="s">
        <v>773</v>
      </c>
    </row>
    <row r="486" spans="1:2" x14ac:dyDescent="0.25">
      <c r="A486" s="3" t="s">
        <v>775</v>
      </c>
      <c r="B486" s="3" t="s">
        <v>776</v>
      </c>
    </row>
    <row r="487" spans="1:2" x14ac:dyDescent="0.25">
      <c r="A487" s="3" t="s">
        <v>777</v>
      </c>
      <c r="B487" s="3" t="s">
        <v>778</v>
      </c>
    </row>
    <row r="488" spans="1:2" x14ac:dyDescent="0.25">
      <c r="A488" s="3" t="s">
        <v>779</v>
      </c>
      <c r="B488" s="3" t="s">
        <v>778</v>
      </c>
    </row>
    <row r="489" spans="1:2" x14ac:dyDescent="0.25">
      <c r="A489" s="3" t="s">
        <v>780</v>
      </c>
      <c r="B489" s="3" t="s">
        <v>778</v>
      </c>
    </row>
    <row r="490" spans="1:2" x14ac:dyDescent="0.25">
      <c r="A490" s="3" t="s">
        <v>781</v>
      </c>
      <c r="B490" s="3" t="s">
        <v>778</v>
      </c>
    </row>
    <row r="491" spans="1:2" x14ac:dyDescent="0.25">
      <c r="A491" s="3" t="s">
        <v>782</v>
      </c>
      <c r="B491" s="3" t="s">
        <v>778</v>
      </c>
    </row>
    <row r="492" spans="1:2" x14ac:dyDescent="0.25">
      <c r="A492" s="3" t="s">
        <v>783</v>
      </c>
      <c r="B492" s="3" t="s">
        <v>784</v>
      </c>
    </row>
    <row r="493" spans="1:2" x14ac:dyDescent="0.25">
      <c r="A493" s="3" t="s">
        <v>785</v>
      </c>
      <c r="B493" s="3" t="s">
        <v>786</v>
      </c>
    </row>
    <row r="494" spans="1:2" x14ac:dyDescent="0.25">
      <c r="A494" s="3" t="s">
        <v>787</v>
      </c>
      <c r="B494" s="3" t="s">
        <v>786</v>
      </c>
    </row>
    <row r="495" spans="1:2" x14ac:dyDescent="0.25">
      <c r="A495" s="3" t="s">
        <v>788</v>
      </c>
      <c r="B495" s="3" t="s">
        <v>786</v>
      </c>
    </row>
    <row r="496" spans="1:2" x14ac:dyDescent="0.25">
      <c r="A496" s="3" t="s">
        <v>13193</v>
      </c>
      <c r="B496" s="3" t="s">
        <v>786</v>
      </c>
    </row>
    <row r="497" spans="1:2" x14ac:dyDescent="0.25">
      <c r="A497" s="3" t="s">
        <v>789</v>
      </c>
      <c r="B497" s="3" t="s">
        <v>786</v>
      </c>
    </row>
    <row r="498" spans="1:2" x14ac:dyDescent="0.25">
      <c r="A498" s="3" t="s">
        <v>790</v>
      </c>
      <c r="B498" s="3" t="s">
        <v>786</v>
      </c>
    </row>
    <row r="499" spans="1:2" x14ac:dyDescent="0.25">
      <c r="A499" s="3" t="s">
        <v>791</v>
      </c>
      <c r="B499" s="3" t="s">
        <v>786</v>
      </c>
    </row>
    <row r="500" spans="1:2" x14ac:dyDescent="0.25">
      <c r="A500" s="3" t="s">
        <v>792</v>
      </c>
      <c r="B500" s="3" t="s">
        <v>786</v>
      </c>
    </row>
    <row r="501" spans="1:2" x14ac:dyDescent="0.25">
      <c r="A501" s="3" t="s">
        <v>793</v>
      </c>
      <c r="B501" s="3" t="s">
        <v>786</v>
      </c>
    </row>
    <row r="502" spans="1:2" x14ac:dyDescent="0.25">
      <c r="A502" s="3" t="s">
        <v>794</v>
      </c>
      <c r="B502" s="3" t="s">
        <v>786</v>
      </c>
    </row>
    <row r="503" spans="1:2" x14ac:dyDescent="0.25">
      <c r="A503" s="3" t="s">
        <v>795</v>
      </c>
      <c r="B503" s="3" t="s">
        <v>786</v>
      </c>
    </row>
    <row r="504" spans="1:2" x14ac:dyDescent="0.25">
      <c r="A504" s="3" t="s">
        <v>796</v>
      </c>
      <c r="B504" s="3" t="s">
        <v>797</v>
      </c>
    </row>
    <row r="505" spans="1:2" x14ac:dyDescent="0.25">
      <c r="A505" s="3" t="s">
        <v>798</v>
      </c>
      <c r="B505" s="3" t="s">
        <v>799</v>
      </c>
    </row>
    <row r="506" spans="1:2" x14ac:dyDescent="0.25">
      <c r="A506" s="3" t="s">
        <v>800</v>
      </c>
      <c r="B506" s="3" t="s">
        <v>801</v>
      </c>
    </row>
    <row r="507" spans="1:2" x14ac:dyDescent="0.25">
      <c r="A507" s="3" t="s">
        <v>802</v>
      </c>
      <c r="B507" s="3" t="s">
        <v>803</v>
      </c>
    </row>
    <row r="508" spans="1:2" x14ac:dyDescent="0.25">
      <c r="A508" s="3" t="s">
        <v>804</v>
      </c>
      <c r="B508" s="3" t="s">
        <v>805</v>
      </c>
    </row>
    <row r="509" spans="1:2" x14ac:dyDescent="0.25">
      <c r="A509" s="3" t="s">
        <v>806</v>
      </c>
      <c r="B509" s="3" t="s">
        <v>807</v>
      </c>
    </row>
    <row r="510" spans="1:2" x14ac:dyDescent="0.25">
      <c r="A510" s="3" t="s">
        <v>808</v>
      </c>
      <c r="B510" s="3" t="s">
        <v>807</v>
      </c>
    </row>
    <row r="511" spans="1:2" x14ac:dyDescent="0.25">
      <c r="A511" s="3" t="s">
        <v>809</v>
      </c>
      <c r="B511" s="3" t="s">
        <v>807</v>
      </c>
    </row>
    <row r="512" spans="1:2" x14ac:dyDescent="0.25">
      <c r="A512" s="3" t="s">
        <v>810</v>
      </c>
      <c r="B512" s="3" t="s">
        <v>811</v>
      </c>
    </row>
    <row r="513" spans="1:2" x14ac:dyDescent="0.25">
      <c r="A513" s="3" t="s">
        <v>812</v>
      </c>
      <c r="B513" s="3" t="s">
        <v>813</v>
      </c>
    </row>
    <row r="514" spans="1:2" x14ac:dyDescent="0.25">
      <c r="A514" s="3" t="s">
        <v>814</v>
      </c>
      <c r="B514" s="3" t="s">
        <v>815</v>
      </c>
    </row>
    <row r="515" spans="1:2" x14ac:dyDescent="0.25">
      <c r="A515" s="3" t="s">
        <v>816</v>
      </c>
      <c r="B515" s="3" t="s">
        <v>815</v>
      </c>
    </row>
    <row r="516" spans="1:2" x14ac:dyDescent="0.25">
      <c r="A516" s="3" t="s">
        <v>817</v>
      </c>
      <c r="B516" s="3" t="s">
        <v>815</v>
      </c>
    </row>
    <row r="517" spans="1:2" x14ac:dyDescent="0.25">
      <c r="A517" s="3" t="s">
        <v>818</v>
      </c>
      <c r="B517" s="3" t="s">
        <v>819</v>
      </c>
    </row>
    <row r="518" spans="1:2" x14ac:dyDescent="0.25">
      <c r="A518" s="3" t="s">
        <v>13200</v>
      </c>
      <c r="B518" s="3" t="s">
        <v>821</v>
      </c>
    </row>
    <row r="519" spans="1:2" x14ac:dyDescent="0.25">
      <c r="A519" s="3" t="s">
        <v>820</v>
      </c>
      <c r="B519" s="3" t="s">
        <v>821</v>
      </c>
    </row>
    <row r="520" spans="1:2" x14ac:dyDescent="0.25">
      <c r="A520" s="3" t="s">
        <v>822</v>
      </c>
      <c r="B520" s="3" t="s">
        <v>823</v>
      </c>
    </row>
    <row r="521" spans="1:2" x14ac:dyDescent="0.25">
      <c r="A521" s="3" t="s">
        <v>824</v>
      </c>
      <c r="B521" s="3" t="s">
        <v>825</v>
      </c>
    </row>
    <row r="522" spans="1:2" x14ac:dyDescent="0.25">
      <c r="A522" s="3" t="s">
        <v>826</v>
      </c>
      <c r="B522" s="3" t="s">
        <v>827</v>
      </c>
    </row>
    <row r="523" spans="1:2" x14ac:dyDescent="0.25">
      <c r="A523" s="3" t="s">
        <v>828</v>
      </c>
      <c r="B523" s="3" t="s">
        <v>827</v>
      </c>
    </row>
    <row r="524" spans="1:2" x14ac:dyDescent="0.25">
      <c r="A524" s="3" t="s">
        <v>829</v>
      </c>
      <c r="B524" s="3" t="s">
        <v>827</v>
      </c>
    </row>
    <row r="525" spans="1:2" x14ac:dyDescent="0.25">
      <c r="A525" s="3" t="s">
        <v>830</v>
      </c>
      <c r="B525" s="3" t="s">
        <v>827</v>
      </c>
    </row>
    <row r="526" spans="1:2" x14ac:dyDescent="0.25">
      <c r="A526" s="3" t="s">
        <v>831</v>
      </c>
      <c r="B526" s="3" t="s">
        <v>832</v>
      </c>
    </row>
    <row r="527" spans="1:2" x14ac:dyDescent="0.25">
      <c r="A527" s="3" t="s">
        <v>833</v>
      </c>
      <c r="B527" s="3" t="s">
        <v>832</v>
      </c>
    </row>
    <row r="528" spans="1:2" x14ac:dyDescent="0.25">
      <c r="A528" s="3" t="s">
        <v>834</v>
      </c>
      <c r="B528" s="3" t="s">
        <v>835</v>
      </c>
    </row>
    <row r="529" spans="1:2" x14ac:dyDescent="0.25">
      <c r="A529" s="3" t="s">
        <v>836</v>
      </c>
      <c r="B529" s="3" t="s">
        <v>837</v>
      </c>
    </row>
    <row r="530" spans="1:2" x14ac:dyDescent="0.25">
      <c r="A530" s="3" t="s">
        <v>838</v>
      </c>
      <c r="B530" s="3" t="s">
        <v>839</v>
      </c>
    </row>
    <row r="531" spans="1:2" x14ac:dyDescent="0.25">
      <c r="A531" s="3" t="s">
        <v>840</v>
      </c>
      <c r="B531" s="3" t="s">
        <v>841</v>
      </c>
    </row>
    <row r="532" spans="1:2" x14ac:dyDescent="0.25">
      <c r="A532" s="3" t="s">
        <v>842</v>
      </c>
      <c r="B532" s="3" t="s">
        <v>841</v>
      </c>
    </row>
    <row r="533" spans="1:2" x14ac:dyDescent="0.25">
      <c r="A533" s="3" t="s">
        <v>843</v>
      </c>
      <c r="B533" s="3" t="s">
        <v>844</v>
      </c>
    </row>
    <row r="534" spans="1:2" x14ac:dyDescent="0.25">
      <c r="A534" s="3" t="s">
        <v>845</v>
      </c>
      <c r="B534" s="3" t="s">
        <v>846</v>
      </c>
    </row>
    <row r="535" spans="1:2" x14ac:dyDescent="0.25">
      <c r="A535" s="3" t="s">
        <v>847</v>
      </c>
      <c r="B535" s="3" t="s">
        <v>848</v>
      </c>
    </row>
    <row r="536" spans="1:2" x14ac:dyDescent="0.25">
      <c r="A536" s="3" t="s">
        <v>849</v>
      </c>
      <c r="B536" s="3" t="s">
        <v>850</v>
      </c>
    </row>
    <row r="537" spans="1:2" x14ac:dyDescent="0.25">
      <c r="A537" s="3" t="s">
        <v>851</v>
      </c>
      <c r="B537" s="3" t="s">
        <v>850</v>
      </c>
    </row>
    <row r="538" spans="1:2" x14ac:dyDescent="0.25">
      <c r="A538" s="3" t="s">
        <v>852</v>
      </c>
      <c r="B538" s="3" t="s">
        <v>850</v>
      </c>
    </row>
    <row r="539" spans="1:2" x14ac:dyDescent="0.25">
      <c r="A539" s="3" t="s">
        <v>853</v>
      </c>
      <c r="B539" s="3" t="s">
        <v>850</v>
      </c>
    </row>
    <row r="540" spans="1:2" x14ac:dyDescent="0.25">
      <c r="A540" s="3" t="s">
        <v>854</v>
      </c>
      <c r="B540" s="3" t="s">
        <v>855</v>
      </c>
    </row>
    <row r="541" spans="1:2" x14ac:dyDescent="0.25">
      <c r="A541" s="3" t="s">
        <v>856</v>
      </c>
      <c r="B541" s="3" t="s">
        <v>857</v>
      </c>
    </row>
    <row r="542" spans="1:2" x14ac:dyDescent="0.25">
      <c r="A542" s="3" t="s">
        <v>858</v>
      </c>
      <c r="B542" s="3" t="s">
        <v>848</v>
      </c>
    </row>
    <row r="543" spans="1:2" x14ac:dyDescent="0.25">
      <c r="A543" s="3" t="s">
        <v>859</v>
      </c>
      <c r="B543" s="3" t="s">
        <v>848</v>
      </c>
    </row>
    <row r="544" spans="1:2" x14ac:dyDescent="0.25">
      <c r="A544" s="3" t="s">
        <v>860</v>
      </c>
      <c r="B544" s="3" t="s">
        <v>848</v>
      </c>
    </row>
    <row r="545" spans="1:2" x14ac:dyDescent="0.25">
      <c r="A545" s="3" t="s">
        <v>861</v>
      </c>
      <c r="B545" s="3" t="s">
        <v>848</v>
      </c>
    </row>
    <row r="546" spans="1:2" x14ac:dyDescent="0.25">
      <c r="A546" s="3" t="s">
        <v>862</v>
      </c>
      <c r="B546" s="3" t="s">
        <v>848</v>
      </c>
    </row>
    <row r="547" spans="1:2" x14ac:dyDescent="0.25">
      <c r="A547" s="3" t="s">
        <v>863</v>
      </c>
      <c r="B547" s="3" t="s">
        <v>848</v>
      </c>
    </row>
    <row r="548" spans="1:2" x14ac:dyDescent="0.25">
      <c r="A548" s="3" t="s">
        <v>864</v>
      </c>
      <c r="B548" s="3" t="s">
        <v>865</v>
      </c>
    </row>
    <row r="549" spans="1:2" x14ac:dyDescent="0.25">
      <c r="A549" s="3" t="s">
        <v>866</v>
      </c>
      <c r="B549" s="3" t="s">
        <v>867</v>
      </c>
    </row>
    <row r="550" spans="1:2" x14ac:dyDescent="0.25">
      <c r="A550" s="3" t="s">
        <v>868</v>
      </c>
      <c r="B550" s="3" t="s">
        <v>869</v>
      </c>
    </row>
    <row r="551" spans="1:2" x14ac:dyDescent="0.25">
      <c r="A551" s="3" t="s">
        <v>870</v>
      </c>
      <c r="B551" s="3" t="s">
        <v>871</v>
      </c>
    </row>
    <row r="552" spans="1:2" x14ac:dyDescent="0.25">
      <c r="A552" s="3" t="s">
        <v>872</v>
      </c>
      <c r="B552" s="3" t="s">
        <v>873</v>
      </c>
    </row>
    <row r="553" spans="1:2" x14ac:dyDescent="0.25">
      <c r="A553" s="3" t="s">
        <v>874</v>
      </c>
      <c r="B553" s="3" t="s">
        <v>875</v>
      </c>
    </row>
    <row r="554" spans="1:2" x14ac:dyDescent="0.25">
      <c r="A554" s="3" t="s">
        <v>876</v>
      </c>
      <c r="B554" s="3" t="s">
        <v>877</v>
      </c>
    </row>
    <row r="555" spans="1:2" x14ac:dyDescent="0.25">
      <c r="A555" s="3" t="s">
        <v>878</v>
      </c>
      <c r="B555" s="3" t="s">
        <v>877</v>
      </c>
    </row>
    <row r="556" spans="1:2" x14ac:dyDescent="0.25">
      <c r="A556" s="3" t="s">
        <v>879</v>
      </c>
      <c r="B556" s="3" t="s">
        <v>880</v>
      </c>
    </row>
    <row r="557" spans="1:2" x14ac:dyDescent="0.25">
      <c r="A557" s="3" t="s">
        <v>881</v>
      </c>
      <c r="B557" s="3" t="s">
        <v>882</v>
      </c>
    </row>
    <row r="558" spans="1:2" x14ac:dyDescent="0.25">
      <c r="A558" s="3" t="s">
        <v>13161</v>
      </c>
      <c r="B558" s="3" t="s">
        <v>882</v>
      </c>
    </row>
    <row r="559" spans="1:2" x14ac:dyDescent="0.25">
      <c r="A559" s="3" t="s">
        <v>883</v>
      </c>
      <c r="B559" s="3" t="s">
        <v>884</v>
      </c>
    </row>
    <row r="560" spans="1:2" x14ac:dyDescent="0.25">
      <c r="A560" s="3" t="s">
        <v>885</v>
      </c>
      <c r="B560" s="3" t="s">
        <v>886</v>
      </c>
    </row>
    <row r="561" spans="1:2" x14ac:dyDescent="0.25">
      <c r="A561" s="3" t="s">
        <v>887</v>
      </c>
      <c r="B561" s="3" t="s">
        <v>888</v>
      </c>
    </row>
    <row r="562" spans="1:2" x14ac:dyDescent="0.25">
      <c r="A562" s="3" t="s">
        <v>889</v>
      </c>
      <c r="B562" s="3" t="s">
        <v>888</v>
      </c>
    </row>
    <row r="563" spans="1:2" x14ac:dyDescent="0.25">
      <c r="A563" s="3" t="s">
        <v>890</v>
      </c>
      <c r="B563" s="3" t="s">
        <v>891</v>
      </c>
    </row>
    <row r="564" spans="1:2" x14ac:dyDescent="0.25">
      <c r="A564" s="3" t="s">
        <v>892</v>
      </c>
      <c r="B564" s="3" t="s">
        <v>891</v>
      </c>
    </row>
    <row r="565" spans="1:2" x14ac:dyDescent="0.25">
      <c r="A565" s="3" t="s">
        <v>893</v>
      </c>
      <c r="B565" s="3" t="s">
        <v>891</v>
      </c>
    </row>
    <row r="566" spans="1:2" x14ac:dyDescent="0.25">
      <c r="A566" s="3" t="s">
        <v>894</v>
      </c>
      <c r="B566" s="3" t="s">
        <v>891</v>
      </c>
    </row>
    <row r="567" spans="1:2" x14ac:dyDescent="0.25">
      <c r="A567" s="3" t="s">
        <v>895</v>
      </c>
      <c r="B567" s="3" t="s">
        <v>891</v>
      </c>
    </row>
    <row r="568" spans="1:2" x14ac:dyDescent="0.25">
      <c r="A568" s="3" t="s">
        <v>896</v>
      </c>
      <c r="B568" s="3" t="s">
        <v>891</v>
      </c>
    </row>
    <row r="569" spans="1:2" x14ac:dyDescent="0.25">
      <c r="A569" s="3" t="s">
        <v>897</v>
      </c>
      <c r="B569" s="3" t="s">
        <v>891</v>
      </c>
    </row>
    <row r="570" spans="1:2" x14ac:dyDescent="0.25">
      <c r="A570" s="3" t="s">
        <v>898</v>
      </c>
      <c r="B570" s="3" t="s">
        <v>891</v>
      </c>
    </row>
    <row r="571" spans="1:2" x14ac:dyDescent="0.25">
      <c r="A571" s="3" t="s">
        <v>899</v>
      </c>
      <c r="B571" s="3" t="s">
        <v>891</v>
      </c>
    </row>
    <row r="572" spans="1:2" x14ac:dyDescent="0.25">
      <c r="A572" s="3" t="s">
        <v>900</v>
      </c>
      <c r="B572" s="3" t="s">
        <v>891</v>
      </c>
    </row>
    <row r="573" spans="1:2" x14ac:dyDescent="0.25">
      <c r="A573" s="3" t="s">
        <v>901</v>
      </c>
      <c r="B573" s="3" t="s">
        <v>891</v>
      </c>
    </row>
    <row r="574" spans="1:2" x14ac:dyDescent="0.25">
      <c r="A574" s="3" t="s">
        <v>902</v>
      </c>
      <c r="B574" s="3" t="s">
        <v>903</v>
      </c>
    </row>
    <row r="575" spans="1:2" x14ac:dyDescent="0.25">
      <c r="A575" s="3" t="s">
        <v>904</v>
      </c>
      <c r="B575" s="3" t="s">
        <v>903</v>
      </c>
    </row>
    <row r="576" spans="1:2" x14ac:dyDescent="0.25">
      <c r="A576" s="3" t="s">
        <v>905</v>
      </c>
      <c r="B576" s="3" t="s">
        <v>903</v>
      </c>
    </row>
    <row r="577" spans="1:2" x14ac:dyDescent="0.25">
      <c r="A577" s="3" t="s">
        <v>906</v>
      </c>
      <c r="B577" s="3" t="s">
        <v>903</v>
      </c>
    </row>
    <row r="578" spans="1:2" x14ac:dyDescent="0.25">
      <c r="A578" s="3" t="s">
        <v>907</v>
      </c>
      <c r="B578" s="3" t="s">
        <v>908</v>
      </c>
    </row>
    <row r="579" spans="1:2" x14ac:dyDescent="0.25">
      <c r="A579" s="3" t="s">
        <v>909</v>
      </c>
      <c r="B579" s="3" t="s">
        <v>908</v>
      </c>
    </row>
    <row r="580" spans="1:2" x14ac:dyDescent="0.25">
      <c r="A580" s="3" t="s">
        <v>910</v>
      </c>
      <c r="B580" s="3" t="s">
        <v>908</v>
      </c>
    </row>
    <row r="581" spans="1:2" x14ac:dyDescent="0.25">
      <c r="A581" s="3" t="s">
        <v>911</v>
      </c>
      <c r="B581" s="3" t="s">
        <v>908</v>
      </c>
    </row>
    <row r="582" spans="1:2" x14ac:dyDescent="0.25">
      <c r="A582" s="3" t="s">
        <v>13168</v>
      </c>
      <c r="B582" s="3" t="s">
        <v>908</v>
      </c>
    </row>
    <row r="583" spans="1:2" x14ac:dyDescent="0.25">
      <c r="A583" s="3" t="s">
        <v>912</v>
      </c>
      <c r="B583" s="3" t="s">
        <v>908</v>
      </c>
    </row>
    <row r="584" spans="1:2" x14ac:dyDescent="0.25">
      <c r="A584" s="3" t="s">
        <v>913</v>
      </c>
      <c r="B584" s="3" t="s">
        <v>908</v>
      </c>
    </row>
    <row r="585" spans="1:2" x14ac:dyDescent="0.25">
      <c r="A585" s="3" t="s">
        <v>914</v>
      </c>
      <c r="B585" s="3" t="s">
        <v>908</v>
      </c>
    </row>
    <row r="586" spans="1:2" x14ac:dyDescent="0.25">
      <c r="A586" s="3" t="s">
        <v>915</v>
      </c>
      <c r="B586" s="3" t="s">
        <v>916</v>
      </c>
    </row>
    <row r="587" spans="1:2" x14ac:dyDescent="0.25">
      <c r="A587" s="3" t="s">
        <v>917</v>
      </c>
      <c r="B587" s="3" t="s">
        <v>918</v>
      </c>
    </row>
    <row r="588" spans="1:2" x14ac:dyDescent="0.25">
      <c r="A588" s="3" t="s">
        <v>919</v>
      </c>
      <c r="B588" s="3" t="s">
        <v>918</v>
      </c>
    </row>
    <row r="589" spans="1:2" x14ac:dyDescent="0.25">
      <c r="A589" s="3" t="s">
        <v>920</v>
      </c>
      <c r="B589" s="3" t="s">
        <v>918</v>
      </c>
    </row>
    <row r="590" spans="1:2" x14ac:dyDescent="0.25">
      <c r="A590" s="3" t="s">
        <v>921</v>
      </c>
      <c r="B590" s="3" t="s">
        <v>918</v>
      </c>
    </row>
    <row r="591" spans="1:2" x14ac:dyDescent="0.25">
      <c r="A591" s="3" t="s">
        <v>922</v>
      </c>
      <c r="B591" s="3" t="s">
        <v>918</v>
      </c>
    </row>
    <row r="592" spans="1:2" x14ac:dyDescent="0.25">
      <c r="A592" s="3" t="s">
        <v>923</v>
      </c>
      <c r="B592" s="3" t="s">
        <v>918</v>
      </c>
    </row>
    <row r="593" spans="1:2" x14ac:dyDescent="0.25">
      <c r="A593" s="3" t="s">
        <v>13089</v>
      </c>
      <c r="B593" s="3" t="s">
        <v>918</v>
      </c>
    </row>
    <row r="594" spans="1:2" x14ac:dyDescent="0.25">
      <c r="A594" s="3" t="s">
        <v>924</v>
      </c>
      <c r="B594" s="3" t="s">
        <v>918</v>
      </c>
    </row>
    <row r="595" spans="1:2" x14ac:dyDescent="0.25">
      <c r="A595" s="3" t="s">
        <v>925</v>
      </c>
      <c r="B595" s="3" t="s">
        <v>918</v>
      </c>
    </row>
    <row r="596" spans="1:2" x14ac:dyDescent="0.25">
      <c r="A596" s="3" t="s">
        <v>926</v>
      </c>
      <c r="B596" s="3" t="s">
        <v>918</v>
      </c>
    </row>
    <row r="597" spans="1:2" x14ac:dyDescent="0.25">
      <c r="A597" s="3" t="s">
        <v>927</v>
      </c>
      <c r="B597" s="3" t="s">
        <v>918</v>
      </c>
    </row>
    <row r="598" spans="1:2" x14ac:dyDescent="0.25">
      <c r="A598" s="3" t="s">
        <v>928</v>
      </c>
      <c r="B598" s="3" t="s">
        <v>918</v>
      </c>
    </row>
    <row r="599" spans="1:2" x14ac:dyDescent="0.25">
      <c r="A599" s="3" t="s">
        <v>929</v>
      </c>
      <c r="B599" s="3" t="s">
        <v>918</v>
      </c>
    </row>
    <row r="600" spans="1:2" x14ac:dyDescent="0.25">
      <c r="A600" s="3" t="s">
        <v>930</v>
      </c>
      <c r="B600" s="3" t="s">
        <v>918</v>
      </c>
    </row>
    <row r="601" spans="1:2" x14ac:dyDescent="0.25">
      <c r="A601" s="3" t="s">
        <v>931</v>
      </c>
      <c r="B601" s="3" t="s">
        <v>918</v>
      </c>
    </row>
    <row r="602" spans="1:2" x14ac:dyDescent="0.25">
      <c r="A602" s="3" t="s">
        <v>932</v>
      </c>
      <c r="B602" s="3" t="s">
        <v>933</v>
      </c>
    </row>
    <row r="603" spans="1:2" x14ac:dyDescent="0.25">
      <c r="A603" s="3" t="s">
        <v>934</v>
      </c>
      <c r="B603" s="3" t="s">
        <v>935</v>
      </c>
    </row>
    <row r="604" spans="1:2" x14ac:dyDescent="0.25">
      <c r="A604" s="3" t="s">
        <v>936</v>
      </c>
      <c r="B604" s="3" t="s">
        <v>935</v>
      </c>
    </row>
    <row r="605" spans="1:2" x14ac:dyDescent="0.25">
      <c r="A605" s="3" t="s">
        <v>937</v>
      </c>
      <c r="B605" s="3" t="s">
        <v>935</v>
      </c>
    </row>
    <row r="606" spans="1:2" x14ac:dyDescent="0.25">
      <c r="A606" s="3" t="s">
        <v>938</v>
      </c>
      <c r="B606" s="3" t="s">
        <v>939</v>
      </c>
    </row>
    <row r="607" spans="1:2" x14ac:dyDescent="0.25">
      <c r="A607" s="3" t="s">
        <v>940</v>
      </c>
      <c r="B607" s="3" t="s">
        <v>941</v>
      </c>
    </row>
    <row r="608" spans="1:2" x14ac:dyDescent="0.25">
      <c r="A608" s="3" t="s">
        <v>942</v>
      </c>
      <c r="B608" s="3" t="s">
        <v>943</v>
      </c>
    </row>
    <row r="609" spans="1:2" x14ac:dyDescent="0.25">
      <c r="A609" s="3" t="s">
        <v>944</v>
      </c>
      <c r="B609" s="3" t="s">
        <v>945</v>
      </c>
    </row>
    <row r="610" spans="1:2" x14ac:dyDescent="0.25">
      <c r="A610" s="3" t="s">
        <v>946</v>
      </c>
      <c r="B610" s="3" t="s">
        <v>947</v>
      </c>
    </row>
    <row r="611" spans="1:2" x14ac:dyDescent="0.25">
      <c r="A611" s="3" t="s">
        <v>948</v>
      </c>
      <c r="B611" s="3" t="s">
        <v>949</v>
      </c>
    </row>
    <row r="612" spans="1:2" x14ac:dyDescent="0.25">
      <c r="A612" s="3" t="s">
        <v>950</v>
      </c>
      <c r="B612" s="3" t="s">
        <v>951</v>
      </c>
    </row>
    <row r="613" spans="1:2" x14ac:dyDescent="0.25">
      <c r="A613" s="3" t="s">
        <v>952</v>
      </c>
      <c r="B613" s="3" t="s">
        <v>953</v>
      </c>
    </row>
    <row r="614" spans="1:2" x14ac:dyDescent="0.25">
      <c r="A614" s="3" t="s">
        <v>954</v>
      </c>
      <c r="B614" s="3" t="s">
        <v>955</v>
      </c>
    </row>
    <row r="615" spans="1:2" x14ac:dyDescent="0.25">
      <c r="A615" s="3" t="s">
        <v>956</v>
      </c>
      <c r="B615" s="3" t="s">
        <v>957</v>
      </c>
    </row>
    <row r="616" spans="1:2" x14ac:dyDescent="0.25">
      <c r="A616" s="3" t="s">
        <v>958</v>
      </c>
      <c r="B616" s="3" t="s">
        <v>957</v>
      </c>
    </row>
    <row r="617" spans="1:2" x14ac:dyDescent="0.25">
      <c r="A617" s="3" t="s">
        <v>959</v>
      </c>
      <c r="B617" s="3" t="s">
        <v>957</v>
      </c>
    </row>
    <row r="618" spans="1:2" x14ac:dyDescent="0.25">
      <c r="A618" s="3" t="s">
        <v>960</v>
      </c>
      <c r="B618" s="3" t="s">
        <v>957</v>
      </c>
    </row>
    <row r="619" spans="1:2" x14ac:dyDescent="0.25">
      <c r="A619" s="3" t="s">
        <v>961</v>
      </c>
      <c r="B619" s="3" t="s">
        <v>957</v>
      </c>
    </row>
    <row r="620" spans="1:2" x14ac:dyDescent="0.25">
      <c r="A620" s="3" t="s">
        <v>962</v>
      </c>
      <c r="B620" s="3" t="s">
        <v>957</v>
      </c>
    </row>
    <row r="621" spans="1:2" x14ac:dyDescent="0.25">
      <c r="A621" s="3" t="s">
        <v>963</v>
      </c>
      <c r="B621" s="3" t="s">
        <v>957</v>
      </c>
    </row>
    <row r="622" spans="1:2" x14ac:dyDescent="0.25">
      <c r="A622" s="3" t="s">
        <v>964</v>
      </c>
      <c r="B622" s="3" t="s">
        <v>965</v>
      </c>
    </row>
    <row r="623" spans="1:2" x14ac:dyDescent="0.25">
      <c r="A623" s="3" t="s">
        <v>966</v>
      </c>
      <c r="B623" s="3" t="s">
        <v>965</v>
      </c>
    </row>
    <row r="624" spans="1:2" x14ac:dyDescent="0.25">
      <c r="A624" s="3" t="s">
        <v>967</v>
      </c>
      <c r="B624" s="3" t="s">
        <v>957</v>
      </c>
    </row>
    <row r="625" spans="1:2" x14ac:dyDescent="0.25">
      <c r="A625" s="3" t="s">
        <v>968</v>
      </c>
      <c r="B625" s="3" t="s">
        <v>957</v>
      </c>
    </row>
    <row r="626" spans="1:2" x14ac:dyDescent="0.25">
      <c r="A626" s="3" t="s">
        <v>969</v>
      </c>
      <c r="B626" s="3" t="s">
        <v>970</v>
      </c>
    </row>
    <row r="627" spans="1:2" x14ac:dyDescent="0.25">
      <c r="A627" s="3" t="s">
        <v>971</v>
      </c>
      <c r="B627" s="3" t="s">
        <v>970</v>
      </c>
    </row>
    <row r="628" spans="1:2" x14ac:dyDescent="0.25">
      <c r="A628" s="3" t="s">
        <v>972</v>
      </c>
      <c r="B628" s="3" t="s">
        <v>970</v>
      </c>
    </row>
    <row r="629" spans="1:2" x14ac:dyDescent="0.25">
      <c r="A629" s="3" t="s">
        <v>973</v>
      </c>
      <c r="B629" s="3" t="s">
        <v>970</v>
      </c>
    </row>
    <row r="630" spans="1:2" x14ac:dyDescent="0.25">
      <c r="A630" s="3" t="s">
        <v>974</v>
      </c>
      <c r="B630" s="3" t="s">
        <v>975</v>
      </c>
    </row>
    <row r="631" spans="1:2" x14ac:dyDescent="0.25">
      <c r="A631" s="3" t="s">
        <v>976</v>
      </c>
      <c r="B631" s="3" t="s">
        <v>975</v>
      </c>
    </row>
    <row r="632" spans="1:2" x14ac:dyDescent="0.25">
      <c r="A632" s="3" t="s">
        <v>977</v>
      </c>
      <c r="B632" s="3" t="s">
        <v>978</v>
      </c>
    </row>
    <row r="633" spans="1:2" x14ac:dyDescent="0.25">
      <c r="A633" s="3" t="s">
        <v>979</v>
      </c>
      <c r="B633" s="3" t="s">
        <v>978</v>
      </c>
    </row>
    <row r="634" spans="1:2" x14ac:dyDescent="0.25">
      <c r="A634" s="3" t="s">
        <v>980</v>
      </c>
      <c r="B634" s="3" t="s">
        <v>981</v>
      </c>
    </row>
    <row r="635" spans="1:2" x14ac:dyDescent="0.25">
      <c r="A635" s="3" t="s">
        <v>982</v>
      </c>
      <c r="B635" s="3" t="s">
        <v>983</v>
      </c>
    </row>
    <row r="636" spans="1:2" x14ac:dyDescent="0.25">
      <c r="A636" s="3" t="s">
        <v>984</v>
      </c>
      <c r="B636" s="3" t="s">
        <v>985</v>
      </c>
    </row>
    <row r="637" spans="1:2" x14ac:dyDescent="0.25">
      <c r="A637" s="3" t="s">
        <v>986</v>
      </c>
      <c r="B637" s="3" t="s">
        <v>987</v>
      </c>
    </row>
    <row r="638" spans="1:2" x14ac:dyDescent="0.25">
      <c r="A638" s="3" t="s">
        <v>988</v>
      </c>
      <c r="B638" s="3" t="s">
        <v>989</v>
      </c>
    </row>
    <row r="639" spans="1:2" x14ac:dyDescent="0.25">
      <c r="A639" s="3" t="s">
        <v>990</v>
      </c>
      <c r="B639" s="3" t="s">
        <v>989</v>
      </c>
    </row>
    <row r="640" spans="1:2" x14ac:dyDescent="0.25">
      <c r="A640" s="3" t="s">
        <v>991</v>
      </c>
      <c r="B640" s="3" t="s">
        <v>992</v>
      </c>
    </row>
    <row r="641" spans="1:2" x14ac:dyDescent="0.25">
      <c r="A641" s="3" t="s">
        <v>993</v>
      </c>
      <c r="B641" s="3" t="s">
        <v>994</v>
      </c>
    </row>
    <row r="642" spans="1:2" x14ac:dyDescent="0.25">
      <c r="A642" s="3" t="s">
        <v>995</v>
      </c>
      <c r="B642" s="3" t="s">
        <v>994</v>
      </c>
    </row>
    <row r="643" spans="1:2" x14ac:dyDescent="0.25">
      <c r="A643" s="3" t="s">
        <v>996</v>
      </c>
      <c r="B643" s="3" t="s">
        <v>997</v>
      </c>
    </row>
    <row r="644" spans="1:2" x14ac:dyDescent="0.25">
      <c r="A644" s="3" t="s">
        <v>998</v>
      </c>
      <c r="B644" s="3" t="s">
        <v>999</v>
      </c>
    </row>
    <row r="645" spans="1:2" x14ac:dyDescent="0.25">
      <c r="A645" s="3" t="s">
        <v>1000</v>
      </c>
      <c r="B645" s="3" t="s">
        <v>1001</v>
      </c>
    </row>
    <row r="646" spans="1:2" x14ac:dyDescent="0.25">
      <c r="A646" s="3" t="s">
        <v>1002</v>
      </c>
      <c r="B646" s="3" t="s">
        <v>1003</v>
      </c>
    </row>
    <row r="647" spans="1:2" x14ac:dyDescent="0.25">
      <c r="A647" s="3" t="s">
        <v>1004</v>
      </c>
      <c r="B647" s="3" t="s">
        <v>1005</v>
      </c>
    </row>
    <row r="648" spans="1:2" x14ac:dyDescent="0.25">
      <c r="A648" s="3" t="s">
        <v>1006</v>
      </c>
      <c r="B648" s="3" t="s">
        <v>1007</v>
      </c>
    </row>
    <row r="649" spans="1:2" x14ac:dyDescent="0.25">
      <c r="A649" s="3" t="s">
        <v>1008</v>
      </c>
      <c r="B649" s="3" t="s">
        <v>1009</v>
      </c>
    </row>
    <row r="650" spans="1:2" x14ac:dyDescent="0.25">
      <c r="A650" s="3" t="s">
        <v>1010</v>
      </c>
      <c r="B650" s="3" t="s">
        <v>1011</v>
      </c>
    </row>
    <row r="651" spans="1:2" x14ac:dyDescent="0.25">
      <c r="A651" s="3" t="s">
        <v>1012</v>
      </c>
      <c r="B651" s="3" t="s">
        <v>1013</v>
      </c>
    </row>
    <row r="652" spans="1:2" x14ac:dyDescent="0.25">
      <c r="A652" s="3" t="s">
        <v>1014</v>
      </c>
      <c r="B652" s="3" t="s">
        <v>1015</v>
      </c>
    </row>
    <row r="653" spans="1:2" x14ac:dyDescent="0.25">
      <c r="A653" s="3" t="s">
        <v>1016</v>
      </c>
      <c r="B653" s="3" t="s">
        <v>1017</v>
      </c>
    </row>
    <row r="654" spans="1:2" x14ac:dyDescent="0.25">
      <c r="A654" s="3" t="s">
        <v>1018</v>
      </c>
      <c r="B654" s="3" t="s">
        <v>1017</v>
      </c>
    </row>
    <row r="655" spans="1:2" x14ac:dyDescent="0.25">
      <c r="A655" s="3" t="s">
        <v>1019</v>
      </c>
      <c r="B655" s="3" t="s">
        <v>1017</v>
      </c>
    </row>
    <row r="656" spans="1:2" x14ac:dyDescent="0.25">
      <c r="A656" s="3" t="s">
        <v>1020</v>
      </c>
      <c r="B656" s="3" t="s">
        <v>1017</v>
      </c>
    </row>
    <row r="657" spans="1:2" x14ac:dyDescent="0.25">
      <c r="A657" s="3" t="s">
        <v>1021</v>
      </c>
      <c r="B657" s="3" t="s">
        <v>1017</v>
      </c>
    </row>
    <row r="658" spans="1:2" x14ac:dyDescent="0.25">
      <c r="A658" s="3" t="s">
        <v>1022</v>
      </c>
      <c r="B658" s="3" t="s">
        <v>1017</v>
      </c>
    </row>
    <row r="659" spans="1:2" x14ac:dyDescent="0.25">
      <c r="A659" s="3" t="s">
        <v>1023</v>
      </c>
      <c r="B659" s="3" t="s">
        <v>1024</v>
      </c>
    </row>
    <row r="660" spans="1:2" x14ac:dyDescent="0.25">
      <c r="A660" s="3" t="s">
        <v>1025</v>
      </c>
      <c r="B660" s="3" t="s">
        <v>1026</v>
      </c>
    </row>
    <row r="661" spans="1:2" x14ac:dyDescent="0.25">
      <c r="A661" s="3" t="s">
        <v>1027</v>
      </c>
      <c r="B661" s="3" t="s">
        <v>1028</v>
      </c>
    </row>
    <row r="662" spans="1:2" x14ac:dyDescent="0.25">
      <c r="A662" s="3" t="s">
        <v>1029</v>
      </c>
      <c r="B662" s="3" t="s">
        <v>1030</v>
      </c>
    </row>
    <row r="663" spans="1:2" x14ac:dyDescent="0.25">
      <c r="A663" s="3" t="s">
        <v>1031</v>
      </c>
      <c r="B663" s="3" t="s">
        <v>1032</v>
      </c>
    </row>
    <row r="664" spans="1:2" x14ac:dyDescent="0.25">
      <c r="A664" s="3" t="s">
        <v>13204</v>
      </c>
      <c r="B664" s="3" t="s">
        <v>13205</v>
      </c>
    </row>
    <row r="665" spans="1:2" x14ac:dyDescent="0.25">
      <c r="A665" s="3" t="s">
        <v>1033</v>
      </c>
      <c r="B665" s="3" t="s">
        <v>1034</v>
      </c>
    </row>
    <row r="666" spans="1:2" x14ac:dyDescent="0.25">
      <c r="A666" s="3" t="s">
        <v>1035</v>
      </c>
      <c r="B666" s="3" t="s">
        <v>1036</v>
      </c>
    </row>
    <row r="667" spans="1:2" x14ac:dyDescent="0.25">
      <c r="A667" s="3" t="s">
        <v>1037</v>
      </c>
      <c r="B667" s="3" t="s">
        <v>1038</v>
      </c>
    </row>
    <row r="668" spans="1:2" x14ac:dyDescent="0.25">
      <c r="A668" s="3" t="s">
        <v>1039</v>
      </c>
      <c r="B668" s="3" t="s">
        <v>1040</v>
      </c>
    </row>
    <row r="669" spans="1:2" x14ac:dyDescent="0.25">
      <c r="A669" s="3" t="s">
        <v>1041</v>
      </c>
      <c r="B669" s="3" t="s">
        <v>1042</v>
      </c>
    </row>
    <row r="670" spans="1:2" x14ac:dyDescent="0.25">
      <c r="A670" s="3" t="s">
        <v>1043</v>
      </c>
      <c r="B670" s="3" t="s">
        <v>1044</v>
      </c>
    </row>
    <row r="671" spans="1:2" x14ac:dyDescent="0.25">
      <c r="A671" s="3" t="s">
        <v>1045</v>
      </c>
      <c r="B671" s="3" t="s">
        <v>1046</v>
      </c>
    </row>
    <row r="672" spans="1:2" x14ac:dyDescent="0.25">
      <c r="A672" s="3" t="s">
        <v>1047</v>
      </c>
      <c r="B672" s="3" t="s">
        <v>1046</v>
      </c>
    </row>
    <row r="673" spans="1:2" x14ac:dyDescent="0.25">
      <c r="A673" s="3" t="s">
        <v>1048</v>
      </c>
      <c r="B673" s="3" t="s">
        <v>1049</v>
      </c>
    </row>
    <row r="674" spans="1:2" x14ac:dyDescent="0.25">
      <c r="A674" s="3" t="s">
        <v>1050</v>
      </c>
      <c r="B674" s="3" t="s">
        <v>1051</v>
      </c>
    </row>
    <row r="675" spans="1:2" x14ac:dyDescent="0.25">
      <c r="A675" s="3" t="s">
        <v>1052</v>
      </c>
      <c r="B675" s="3" t="s">
        <v>1051</v>
      </c>
    </row>
    <row r="676" spans="1:2" x14ac:dyDescent="0.25">
      <c r="A676" s="3" t="s">
        <v>1053</v>
      </c>
      <c r="B676" s="3" t="s">
        <v>1051</v>
      </c>
    </row>
    <row r="677" spans="1:2" x14ac:dyDescent="0.25">
      <c r="A677" s="3" t="s">
        <v>13171</v>
      </c>
      <c r="B677" s="3" t="s">
        <v>1051</v>
      </c>
    </row>
    <row r="678" spans="1:2" x14ac:dyDescent="0.25">
      <c r="A678" s="3" t="s">
        <v>1054</v>
      </c>
      <c r="B678" s="3" t="s">
        <v>1051</v>
      </c>
    </row>
    <row r="679" spans="1:2" x14ac:dyDescent="0.25">
      <c r="A679" s="3" t="s">
        <v>1055</v>
      </c>
      <c r="B679" s="3" t="s">
        <v>1056</v>
      </c>
    </row>
    <row r="680" spans="1:2" x14ac:dyDescent="0.25">
      <c r="A680" s="3" t="s">
        <v>1057</v>
      </c>
      <c r="B680" s="3" t="s">
        <v>1058</v>
      </c>
    </row>
    <row r="681" spans="1:2" x14ac:dyDescent="0.25">
      <c r="A681" s="3" t="s">
        <v>1059</v>
      </c>
      <c r="B681" s="3" t="s">
        <v>1058</v>
      </c>
    </row>
    <row r="682" spans="1:2" x14ac:dyDescent="0.25">
      <c r="A682" s="3" t="s">
        <v>1060</v>
      </c>
      <c r="B682" s="3" t="s">
        <v>1061</v>
      </c>
    </row>
    <row r="683" spans="1:2" x14ac:dyDescent="0.25">
      <c r="A683" s="3" t="s">
        <v>1062</v>
      </c>
      <c r="B683" s="3" t="s">
        <v>1061</v>
      </c>
    </row>
    <row r="684" spans="1:2" x14ac:dyDescent="0.25">
      <c r="A684" s="3" t="s">
        <v>1063</v>
      </c>
      <c r="B684" s="3" t="s">
        <v>1064</v>
      </c>
    </row>
    <row r="685" spans="1:2" x14ac:dyDescent="0.25">
      <c r="A685" s="3" t="s">
        <v>1065</v>
      </c>
      <c r="B685" s="3" t="s">
        <v>1066</v>
      </c>
    </row>
    <row r="686" spans="1:2" x14ac:dyDescent="0.25">
      <c r="A686" s="3" t="s">
        <v>1067</v>
      </c>
      <c r="B686" s="3" t="s">
        <v>1068</v>
      </c>
    </row>
    <row r="687" spans="1:2" x14ac:dyDescent="0.25">
      <c r="A687" s="3" t="s">
        <v>1069</v>
      </c>
      <c r="B687" s="3" t="s">
        <v>1070</v>
      </c>
    </row>
    <row r="688" spans="1:2" x14ac:dyDescent="0.25">
      <c r="A688" s="3" t="s">
        <v>1071</v>
      </c>
      <c r="B688" s="3" t="s">
        <v>1072</v>
      </c>
    </row>
    <row r="689" spans="1:2" x14ac:dyDescent="0.25">
      <c r="A689" s="3" t="s">
        <v>1073</v>
      </c>
      <c r="B689" s="3" t="s">
        <v>1072</v>
      </c>
    </row>
    <row r="690" spans="1:2" x14ac:dyDescent="0.25">
      <c r="A690" s="3" t="s">
        <v>1074</v>
      </c>
      <c r="B690" s="3" t="s">
        <v>1072</v>
      </c>
    </row>
    <row r="691" spans="1:2" x14ac:dyDescent="0.25">
      <c r="A691" s="3" t="s">
        <v>1075</v>
      </c>
      <c r="B691" s="3" t="s">
        <v>1072</v>
      </c>
    </row>
    <row r="692" spans="1:2" x14ac:dyDescent="0.25">
      <c r="A692" s="3" t="s">
        <v>13327</v>
      </c>
      <c r="B692" s="3" t="s">
        <v>13328</v>
      </c>
    </row>
    <row r="693" spans="1:2" x14ac:dyDescent="0.25">
      <c r="A693" s="3" t="s">
        <v>1076</v>
      </c>
      <c r="B693" s="3" t="s">
        <v>1077</v>
      </c>
    </row>
    <row r="694" spans="1:2" x14ac:dyDescent="0.25">
      <c r="A694" s="3" t="s">
        <v>1078</v>
      </c>
      <c r="B694" s="3" t="s">
        <v>1079</v>
      </c>
    </row>
    <row r="695" spans="1:2" x14ac:dyDescent="0.25">
      <c r="A695" s="3" t="s">
        <v>1080</v>
      </c>
      <c r="B695" s="3" t="s">
        <v>1079</v>
      </c>
    </row>
    <row r="696" spans="1:2" x14ac:dyDescent="0.25">
      <c r="A696" s="3" t="s">
        <v>1081</v>
      </c>
      <c r="B696" s="3" t="s">
        <v>1082</v>
      </c>
    </row>
    <row r="697" spans="1:2" x14ac:dyDescent="0.25">
      <c r="A697" s="3" t="s">
        <v>1083</v>
      </c>
      <c r="B697" s="3" t="s">
        <v>1079</v>
      </c>
    </row>
    <row r="698" spans="1:2" x14ac:dyDescent="0.25">
      <c r="A698" s="3" t="s">
        <v>1084</v>
      </c>
      <c r="B698" s="3" t="s">
        <v>1079</v>
      </c>
    </row>
    <row r="699" spans="1:2" x14ac:dyDescent="0.25">
      <c r="A699" s="3" t="s">
        <v>1085</v>
      </c>
      <c r="B699" s="3" t="s">
        <v>1079</v>
      </c>
    </row>
    <row r="700" spans="1:2" x14ac:dyDescent="0.25">
      <c r="A700" s="3" t="s">
        <v>1086</v>
      </c>
      <c r="B700" s="3" t="s">
        <v>1079</v>
      </c>
    </row>
    <row r="701" spans="1:2" x14ac:dyDescent="0.25">
      <c r="A701" s="3" t="s">
        <v>1087</v>
      </c>
      <c r="B701" s="3" t="s">
        <v>1079</v>
      </c>
    </row>
    <row r="702" spans="1:2" x14ac:dyDescent="0.25">
      <c r="A702" s="3" t="s">
        <v>1088</v>
      </c>
      <c r="B702" s="3" t="s">
        <v>1079</v>
      </c>
    </row>
    <row r="703" spans="1:2" x14ac:dyDescent="0.25">
      <c r="A703" s="3" t="s">
        <v>1089</v>
      </c>
      <c r="B703" s="3" t="s">
        <v>1079</v>
      </c>
    </row>
    <row r="704" spans="1:2" x14ac:dyDescent="0.25">
      <c r="A704" s="3" t="s">
        <v>1090</v>
      </c>
      <c r="B704" s="3" t="s">
        <v>1091</v>
      </c>
    </row>
    <row r="705" spans="1:2" x14ac:dyDescent="0.25">
      <c r="A705" s="3" t="s">
        <v>1092</v>
      </c>
      <c r="B705" s="3" t="s">
        <v>1091</v>
      </c>
    </row>
    <row r="706" spans="1:2" x14ac:dyDescent="0.25">
      <c r="A706" s="3" t="s">
        <v>1093</v>
      </c>
      <c r="B706" s="3" t="s">
        <v>1094</v>
      </c>
    </row>
    <row r="707" spans="1:2" x14ac:dyDescent="0.25">
      <c r="A707" s="3" t="s">
        <v>1095</v>
      </c>
      <c r="B707" s="3" t="s">
        <v>1096</v>
      </c>
    </row>
    <row r="708" spans="1:2" x14ac:dyDescent="0.25">
      <c r="A708" s="3" t="s">
        <v>1097</v>
      </c>
      <c r="B708" s="3" t="s">
        <v>1096</v>
      </c>
    </row>
    <row r="709" spans="1:2" x14ac:dyDescent="0.25">
      <c r="A709" s="3" t="s">
        <v>1098</v>
      </c>
      <c r="B709" s="3" t="s">
        <v>1096</v>
      </c>
    </row>
    <row r="710" spans="1:2" x14ac:dyDescent="0.25">
      <c r="A710" s="3" t="s">
        <v>1099</v>
      </c>
      <c r="B710" s="3" t="s">
        <v>1100</v>
      </c>
    </row>
    <row r="711" spans="1:2" x14ac:dyDescent="0.25">
      <c r="A711" s="3" t="s">
        <v>1101</v>
      </c>
      <c r="B711" s="3" t="s">
        <v>1102</v>
      </c>
    </row>
    <row r="712" spans="1:2" x14ac:dyDescent="0.25">
      <c r="A712" s="3" t="s">
        <v>1103</v>
      </c>
      <c r="B712" s="3" t="s">
        <v>1104</v>
      </c>
    </row>
    <row r="713" spans="1:2" x14ac:dyDescent="0.25">
      <c r="A713" s="3" t="s">
        <v>1105</v>
      </c>
      <c r="B713" s="3" t="s">
        <v>1104</v>
      </c>
    </row>
    <row r="714" spans="1:2" x14ac:dyDescent="0.25">
      <c r="A714" s="3" t="s">
        <v>1106</v>
      </c>
      <c r="B714" s="3" t="s">
        <v>1107</v>
      </c>
    </row>
    <row r="715" spans="1:2" x14ac:dyDescent="0.25">
      <c r="A715" s="3" t="s">
        <v>1108</v>
      </c>
      <c r="B715" s="3" t="s">
        <v>1109</v>
      </c>
    </row>
    <row r="716" spans="1:2" x14ac:dyDescent="0.25">
      <c r="A716" s="3" t="s">
        <v>1110</v>
      </c>
      <c r="B716" s="3" t="s">
        <v>1111</v>
      </c>
    </row>
    <row r="717" spans="1:2" x14ac:dyDescent="0.25">
      <c r="A717" s="3" t="s">
        <v>1112</v>
      </c>
      <c r="B717" s="3" t="s">
        <v>1113</v>
      </c>
    </row>
    <row r="718" spans="1:2" x14ac:dyDescent="0.25">
      <c r="A718" s="3" t="s">
        <v>1114</v>
      </c>
      <c r="B718" s="3" t="s">
        <v>1115</v>
      </c>
    </row>
    <row r="719" spans="1:2" x14ac:dyDescent="0.25">
      <c r="A719" s="3" t="s">
        <v>1116</v>
      </c>
      <c r="B719" s="3" t="s">
        <v>1115</v>
      </c>
    </row>
    <row r="720" spans="1:2" x14ac:dyDescent="0.25">
      <c r="A720" s="3" t="s">
        <v>1117</v>
      </c>
      <c r="B720" s="3" t="s">
        <v>1118</v>
      </c>
    </row>
    <row r="721" spans="1:2" x14ac:dyDescent="0.25">
      <c r="A721" s="3" t="s">
        <v>1119</v>
      </c>
      <c r="B721" s="3" t="s">
        <v>1118</v>
      </c>
    </row>
    <row r="722" spans="1:2" x14ac:dyDescent="0.25">
      <c r="A722" s="3" t="s">
        <v>1120</v>
      </c>
      <c r="B722" s="3" t="s">
        <v>1121</v>
      </c>
    </row>
    <row r="723" spans="1:2" x14ac:dyDescent="0.25">
      <c r="A723" s="3" t="s">
        <v>1122</v>
      </c>
      <c r="B723" s="3" t="s">
        <v>1123</v>
      </c>
    </row>
    <row r="724" spans="1:2" x14ac:dyDescent="0.25">
      <c r="A724" s="3" t="s">
        <v>1124</v>
      </c>
      <c r="B724" s="3" t="s">
        <v>1125</v>
      </c>
    </row>
    <row r="725" spans="1:2" x14ac:dyDescent="0.25">
      <c r="A725" s="3" t="s">
        <v>1126</v>
      </c>
      <c r="B725" s="3" t="s">
        <v>1127</v>
      </c>
    </row>
    <row r="726" spans="1:2" x14ac:dyDescent="0.25">
      <c r="A726" s="3" t="s">
        <v>1128</v>
      </c>
      <c r="B726" s="3" t="s">
        <v>1129</v>
      </c>
    </row>
    <row r="727" spans="1:2" x14ac:dyDescent="0.25">
      <c r="A727" s="3" t="s">
        <v>1130</v>
      </c>
      <c r="B727" s="3" t="s">
        <v>1131</v>
      </c>
    </row>
    <row r="728" spans="1:2" x14ac:dyDescent="0.25">
      <c r="A728" s="3" t="s">
        <v>1132</v>
      </c>
      <c r="B728" s="3" t="s">
        <v>1131</v>
      </c>
    </row>
    <row r="729" spans="1:2" x14ac:dyDescent="0.25">
      <c r="A729" s="3" t="s">
        <v>1133</v>
      </c>
      <c r="B729" s="3" t="s">
        <v>1131</v>
      </c>
    </row>
    <row r="730" spans="1:2" x14ac:dyDescent="0.25">
      <c r="A730" s="3" t="s">
        <v>1134</v>
      </c>
      <c r="B730" s="3" t="s">
        <v>1131</v>
      </c>
    </row>
    <row r="731" spans="1:2" x14ac:dyDescent="0.25">
      <c r="A731" s="3" t="s">
        <v>13157</v>
      </c>
      <c r="B731" s="3" t="s">
        <v>1131</v>
      </c>
    </row>
    <row r="732" spans="1:2" x14ac:dyDescent="0.25">
      <c r="A732" s="3" t="s">
        <v>1135</v>
      </c>
      <c r="B732" s="3" t="s">
        <v>1131</v>
      </c>
    </row>
    <row r="733" spans="1:2" x14ac:dyDescent="0.25">
      <c r="A733" s="3" t="s">
        <v>1136</v>
      </c>
      <c r="B733" s="3" t="s">
        <v>1131</v>
      </c>
    </row>
    <row r="734" spans="1:2" x14ac:dyDescent="0.25">
      <c r="A734" s="3" t="s">
        <v>1137</v>
      </c>
      <c r="B734" s="3" t="s">
        <v>1131</v>
      </c>
    </row>
    <row r="735" spans="1:2" x14ac:dyDescent="0.25">
      <c r="A735" s="3" t="s">
        <v>1138</v>
      </c>
      <c r="B735" s="3" t="s">
        <v>1139</v>
      </c>
    </row>
    <row r="736" spans="1:2" x14ac:dyDescent="0.25">
      <c r="A736" s="3" t="s">
        <v>1140</v>
      </c>
      <c r="B736" s="3" t="s">
        <v>1141</v>
      </c>
    </row>
    <row r="737" spans="1:2" x14ac:dyDescent="0.25">
      <c r="A737" s="3" t="s">
        <v>1142</v>
      </c>
      <c r="B737" s="3" t="s">
        <v>1143</v>
      </c>
    </row>
    <row r="738" spans="1:2" x14ac:dyDescent="0.25">
      <c r="A738" s="3" t="s">
        <v>1144</v>
      </c>
      <c r="B738" s="3" t="s">
        <v>1145</v>
      </c>
    </row>
    <row r="739" spans="1:2" x14ac:dyDescent="0.25">
      <c r="A739" s="3" t="s">
        <v>1146</v>
      </c>
      <c r="B739" s="3" t="s">
        <v>1145</v>
      </c>
    </row>
    <row r="740" spans="1:2" x14ac:dyDescent="0.25">
      <c r="A740" s="3" t="s">
        <v>1147</v>
      </c>
      <c r="B740" s="3" t="s">
        <v>1145</v>
      </c>
    </row>
    <row r="741" spans="1:2" x14ac:dyDescent="0.25">
      <c r="A741" s="3" t="s">
        <v>1148</v>
      </c>
      <c r="B741" s="3" t="s">
        <v>1149</v>
      </c>
    </row>
    <row r="742" spans="1:2" x14ac:dyDescent="0.25">
      <c r="A742" s="3" t="s">
        <v>1150</v>
      </c>
      <c r="B742" s="3" t="s">
        <v>1151</v>
      </c>
    </row>
    <row r="743" spans="1:2" x14ac:dyDescent="0.25">
      <c r="A743" s="3" t="s">
        <v>1152</v>
      </c>
      <c r="B743" s="3" t="s">
        <v>1153</v>
      </c>
    </row>
    <row r="744" spans="1:2" x14ac:dyDescent="0.25">
      <c r="A744" s="3" t="s">
        <v>1154</v>
      </c>
      <c r="B744" s="3" t="s">
        <v>1155</v>
      </c>
    </row>
    <row r="745" spans="1:2" x14ac:dyDescent="0.25">
      <c r="A745" s="3" t="s">
        <v>1156</v>
      </c>
      <c r="B745" s="3" t="s">
        <v>1157</v>
      </c>
    </row>
    <row r="746" spans="1:2" x14ac:dyDescent="0.25">
      <c r="A746" s="3" t="s">
        <v>1158</v>
      </c>
      <c r="B746" s="3" t="s">
        <v>1159</v>
      </c>
    </row>
    <row r="747" spans="1:2" x14ac:dyDescent="0.25">
      <c r="A747" s="3" t="s">
        <v>1160</v>
      </c>
      <c r="B747" s="3" t="s">
        <v>1161</v>
      </c>
    </row>
    <row r="748" spans="1:2" x14ac:dyDescent="0.25">
      <c r="A748" s="3" t="s">
        <v>1162</v>
      </c>
      <c r="B748" s="3" t="s">
        <v>1153</v>
      </c>
    </row>
    <row r="749" spans="1:2" x14ac:dyDescent="0.25">
      <c r="A749" s="3" t="s">
        <v>1163</v>
      </c>
      <c r="B749" s="3" t="s">
        <v>1164</v>
      </c>
    </row>
    <row r="750" spans="1:2" x14ac:dyDescent="0.25">
      <c r="A750" s="3" t="s">
        <v>1165</v>
      </c>
      <c r="B750" s="3" t="s">
        <v>1153</v>
      </c>
    </row>
    <row r="751" spans="1:2" x14ac:dyDescent="0.25">
      <c r="A751" s="3" t="s">
        <v>1166</v>
      </c>
      <c r="B751" s="3" t="s">
        <v>1167</v>
      </c>
    </row>
    <row r="752" spans="1:2" x14ac:dyDescent="0.25">
      <c r="A752" s="3" t="s">
        <v>1168</v>
      </c>
      <c r="B752" s="3" t="s">
        <v>1169</v>
      </c>
    </row>
    <row r="753" spans="1:2" x14ac:dyDescent="0.25">
      <c r="A753" s="3" t="s">
        <v>1170</v>
      </c>
      <c r="B753" s="3" t="s">
        <v>1169</v>
      </c>
    </row>
    <row r="754" spans="1:2" x14ac:dyDescent="0.25">
      <c r="A754" s="3" t="s">
        <v>1171</v>
      </c>
      <c r="B754" s="3" t="s">
        <v>1169</v>
      </c>
    </row>
    <row r="755" spans="1:2" x14ac:dyDescent="0.25">
      <c r="A755" s="3" t="s">
        <v>1172</v>
      </c>
      <c r="B755" s="3" t="s">
        <v>1169</v>
      </c>
    </row>
    <row r="756" spans="1:2" x14ac:dyDescent="0.25">
      <c r="A756" s="3" t="s">
        <v>1173</v>
      </c>
      <c r="B756" s="3" t="s">
        <v>1169</v>
      </c>
    </row>
    <row r="757" spans="1:2" x14ac:dyDescent="0.25">
      <c r="A757" s="3" t="s">
        <v>1174</v>
      </c>
      <c r="B757" s="3" t="s">
        <v>1175</v>
      </c>
    </row>
    <row r="758" spans="1:2" x14ac:dyDescent="0.25">
      <c r="A758" s="3" t="s">
        <v>1176</v>
      </c>
      <c r="B758" s="3" t="s">
        <v>1175</v>
      </c>
    </row>
    <row r="759" spans="1:2" x14ac:dyDescent="0.25">
      <c r="A759" s="3" t="s">
        <v>1177</v>
      </c>
      <c r="B759" s="3" t="s">
        <v>1178</v>
      </c>
    </row>
    <row r="760" spans="1:2" x14ac:dyDescent="0.25">
      <c r="A760" s="3" t="s">
        <v>1179</v>
      </c>
      <c r="B760" s="3" t="s">
        <v>1180</v>
      </c>
    </row>
    <row r="761" spans="1:2" x14ac:dyDescent="0.25">
      <c r="A761" s="3" t="s">
        <v>1181</v>
      </c>
      <c r="B761" s="3" t="s">
        <v>1182</v>
      </c>
    </row>
    <row r="762" spans="1:2" x14ac:dyDescent="0.25">
      <c r="A762" s="3" t="s">
        <v>1183</v>
      </c>
      <c r="B762" s="3" t="s">
        <v>1182</v>
      </c>
    </row>
    <row r="763" spans="1:2" x14ac:dyDescent="0.25">
      <c r="A763" s="3" t="s">
        <v>1184</v>
      </c>
      <c r="B763" s="3" t="s">
        <v>1182</v>
      </c>
    </row>
    <row r="764" spans="1:2" x14ac:dyDescent="0.25">
      <c r="A764" s="3" t="s">
        <v>1185</v>
      </c>
      <c r="B764" s="3" t="s">
        <v>1186</v>
      </c>
    </row>
    <row r="765" spans="1:2" x14ac:dyDescent="0.25">
      <c r="A765" s="3" t="s">
        <v>1187</v>
      </c>
      <c r="B765" s="3" t="s">
        <v>1188</v>
      </c>
    </row>
    <row r="766" spans="1:2" x14ac:dyDescent="0.25">
      <c r="A766" s="3" t="s">
        <v>1189</v>
      </c>
      <c r="B766" s="3" t="s">
        <v>1190</v>
      </c>
    </row>
    <row r="767" spans="1:2" x14ac:dyDescent="0.25">
      <c r="A767" s="3" t="s">
        <v>1191</v>
      </c>
      <c r="B767" s="3" t="s">
        <v>1192</v>
      </c>
    </row>
    <row r="768" spans="1:2" x14ac:dyDescent="0.25">
      <c r="A768" s="3" t="s">
        <v>1193</v>
      </c>
      <c r="B768" s="3" t="s">
        <v>1194</v>
      </c>
    </row>
    <row r="769" spans="1:2" x14ac:dyDescent="0.25">
      <c r="A769" s="3" t="s">
        <v>1195</v>
      </c>
      <c r="B769" s="3" t="s">
        <v>1196</v>
      </c>
    </row>
    <row r="770" spans="1:2" x14ac:dyDescent="0.25">
      <c r="A770" s="3" t="s">
        <v>1197</v>
      </c>
      <c r="B770" s="3" t="s">
        <v>1198</v>
      </c>
    </row>
    <row r="771" spans="1:2" x14ac:dyDescent="0.25">
      <c r="A771" s="3" t="s">
        <v>1199</v>
      </c>
      <c r="B771" s="3" t="s">
        <v>1200</v>
      </c>
    </row>
    <row r="772" spans="1:2" x14ac:dyDescent="0.25">
      <c r="A772" s="3" t="s">
        <v>1201</v>
      </c>
      <c r="B772" s="3" t="s">
        <v>1202</v>
      </c>
    </row>
    <row r="773" spans="1:2" x14ac:dyDescent="0.25">
      <c r="A773" s="3" t="s">
        <v>1203</v>
      </c>
      <c r="B773" s="3" t="s">
        <v>1204</v>
      </c>
    </row>
    <row r="774" spans="1:2" x14ac:dyDescent="0.25">
      <c r="A774" s="3" t="s">
        <v>1205</v>
      </c>
      <c r="B774" s="3" t="s">
        <v>1204</v>
      </c>
    </row>
    <row r="775" spans="1:2" x14ac:dyDescent="0.25">
      <c r="A775" s="3" t="s">
        <v>1206</v>
      </c>
      <c r="B775" s="3" t="s">
        <v>1207</v>
      </c>
    </row>
    <row r="776" spans="1:2" x14ac:dyDescent="0.25">
      <c r="A776" s="3" t="s">
        <v>1208</v>
      </c>
      <c r="B776" s="3" t="s">
        <v>1209</v>
      </c>
    </row>
    <row r="777" spans="1:2" x14ac:dyDescent="0.25">
      <c r="A777" s="3" t="s">
        <v>1210</v>
      </c>
      <c r="B777" s="3" t="s">
        <v>1211</v>
      </c>
    </row>
    <row r="778" spans="1:2" x14ac:dyDescent="0.25">
      <c r="A778" s="3" t="s">
        <v>1212</v>
      </c>
      <c r="B778" s="3" t="s">
        <v>1211</v>
      </c>
    </row>
    <row r="779" spans="1:2" x14ac:dyDescent="0.25">
      <c r="A779" s="3" t="s">
        <v>1213</v>
      </c>
      <c r="B779" s="3" t="s">
        <v>1214</v>
      </c>
    </row>
    <row r="780" spans="1:2" x14ac:dyDescent="0.25">
      <c r="A780" s="3" t="s">
        <v>1215</v>
      </c>
      <c r="B780" s="3" t="s">
        <v>1211</v>
      </c>
    </row>
    <row r="781" spans="1:2" x14ac:dyDescent="0.25">
      <c r="A781" s="3" t="s">
        <v>1216</v>
      </c>
      <c r="B781" s="3" t="s">
        <v>1211</v>
      </c>
    </row>
    <row r="782" spans="1:2" x14ac:dyDescent="0.25">
      <c r="A782" s="3" t="s">
        <v>1217</v>
      </c>
      <c r="B782" s="3" t="s">
        <v>1211</v>
      </c>
    </row>
    <row r="783" spans="1:2" x14ac:dyDescent="0.25">
      <c r="A783" s="3" t="s">
        <v>1218</v>
      </c>
      <c r="B783" s="3" t="s">
        <v>1211</v>
      </c>
    </row>
    <row r="784" spans="1:2" x14ac:dyDescent="0.25">
      <c r="A784" s="3" t="s">
        <v>1219</v>
      </c>
      <c r="B784" s="3" t="s">
        <v>1211</v>
      </c>
    </row>
    <row r="785" spans="1:2" x14ac:dyDescent="0.25">
      <c r="A785" s="3" t="s">
        <v>1220</v>
      </c>
      <c r="B785" s="3" t="s">
        <v>1211</v>
      </c>
    </row>
    <row r="786" spans="1:2" x14ac:dyDescent="0.25">
      <c r="A786" s="3" t="s">
        <v>1221</v>
      </c>
      <c r="B786" s="3" t="s">
        <v>1211</v>
      </c>
    </row>
    <row r="787" spans="1:2" x14ac:dyDescent="0.25">
      <c r="A787" s="3" t="s">
        <v>1222</v>
      </c>
      <c r="B787" s="3" t="s">
        <v>1211</v>
      </c>
    </row>
    <row r="788" spans="1:2" x14ac:dyDescent="0.25">
      <c r="A788" s="3" t="s">
        <v>1223</v>
      </c>
      <c r="B788" s="3" t="s">
        <v>1211</v>
      </c>
    </row>
    <row r="789" spans="1:2" x14ac:dyDescent="0.25">
      <c r="A789" s="3" t="s">
        <v>1224</v>
      </c>
      <c r="B789" s="3" t="s">
        <v>1211</v>
      </c>
    </row>
    <row r="790" spans="1:2" x14ac:dyDescent="0.25">
      <c r="A790" s="3" t="s">
        <v>1225</v>
      </c>
      <c r="B790" s="3" t="s">
        <v>1211</v>
      </c>
    </row>
    <row r="791" spans="1:2" x14ac:dyDescent="0.25">
      <c r="A791" s="3" t="s">
        <v>1226</v>
      </c>
      <c r="B791" s="3" t="s">
        <v>1211</v>
      </c>
    </row>
    <row r="792" spans="1:2" x14ac:dyDescent="0.25">
      <c r="A792" s="3" t="s">
        <v>1227</v>
      </c>
      <c r="B792" s="3" t="s">
        <v>1211</v>
      </c>
    </row>
    <row r="793" spans="1:2" x14ac:dyDescent="0.25">
      <c r="A793" s="3" t="s">
        <v>1228</v>
      </c>
      <c r="B793" s="3" t="s">
        <v>1211</v>
      </c>
    </row>
    <row r="794" spans="1:2" x14ac:dyDescent="0.25">
      <c r="A794" s="3" t="s">
        <v>1229</v>
      </c>
      <c r="B794" s="3" t="s">
        <v>1211</v>
      </c>
    </row>
    <row r="795" spans="1:2" x14ac:dyDescent="0.25">
      <c r="A795" s="3" t="s">
        <v>1230</v>
      </c>
      <c r="B795" s="3" t="s">
        <v>1211</v>
      </c>
    </row>
    <row r="796" spans="1:2" x14ac:dyDescent="0.25">
      <c r="A796" s="3" t="s">
        <v>1231</v>
      </c>
      <c r="B796" s="3" t="s">
        <v>1211</v>
      </c>
    </row>
    <row r="797" spans="1:2" x14ac:dyDescent="0.25">
      <c r="A797" s="3" t="s">
        <v>1232</v>
      </c>
      <c r="B797" s="3" t="s">
        <v>1211</v>
      </c>
    </row>
    <row r="798" spans="1:2" x14ac:dyDescent="0.25">
      <c r="A798" s="3" t="s">
        <v>1233</v>
      </c>
      <c r="B798" s="3" t="s">
        <v>1211</v>
      </c>
    </row>
    <row r="799" spans="1:2" x14ac:dyDescent="0.25">
      <c r="A799" s="3" t="s">
        <v>13287</v>
      </c>
      <c r="B799" s="3" t="s">
        <v>1211</v>
      </c>
    </row>
    <row r="800" spans="1:2" x14ac:dyDescent="0.25">
      <c r="A800" s="3" t="s">
        <v>1234</v>
      </c>
      <c r="B800" s="3" t="s">
        <v>1211</v>
      </c>
    </row>
    <row r="801" spans="1:2" x14ac:dyDescent="0.25">
      <c r="A801" s="3" t="s">
        <v>1235</v>
      </c>
      <c r="B801" s="3" t="s">
        <v>1211</v>
      </c>
    </row>
    <row r="802" spans="1:2" x14ac:dyDescent="0.25">
      <c r="A802" s="3" t="s">
        <v>1236</v>
      </c>
      <c r="B802" s="3" t="s">
        <v>1211</v>
      </c>
    </row>
    <row r="803" spans="1:2" x14ac:dyDescent="0.25">
      <c r="A803" s="3" t="s">
        <v>1237</v>
      </c>
      <c r="B803" s="3" t="s">
        <v>1211</v>
      </c>
    </row>
    <row r="804" spans="1:2" x14ac:dyDescent="0.25">
      <c r="A804" s="3" t="s">
        <v>1238</v>
      </c>
      <c r="B804" s="3" t="s">
        <v>1209</v>
      </c>
    </row>
    <row r="805" spans="1:2" x14ac:dyDescent="0.25">
      <c r="A805" s="3" t="s">
        <v>1239</v>
      </c>
      <c r="B805" s="3" t="s">
        <v>1209</v>
      </c>
    </row>
    <row r="806" spans="1:2" x14ac:dyDescent="0.25">
      <c r="A806" s="3" t="s">
        <v>1240</v>
      </c>
      <c r="B806" s="3" t="s">
        <v>1209</v>
      </c>
    </row>
    <row r="807" spans="1:2" x14ac:dyDescent="0.25">
      <c r="A807" s="3" t="s">
        <v>1241</v>
      </c>
      <c r="B807" s="3" t="s">
        <v>1211</v>
      </c>
    </row>
    <row r="808" spans="1:2" x14ac:dyDescent="0.25">
      <c r="A808" s="3" t="s">
        <v>1242</v>
      </c>
      <c r="B808" s="3" t="s">
        <v>1211</v>
      </c>
    </row>
    <row r="809" spans="1:2" x14ac:dyDescent="0.25">
      <c r="A809" s="3" t="s">
        <v>1243</v>
      </c>
      <c r="B809" s="3" t="s">
        <v>1244</v>
      </c>
    </row>
    <row r="810" spans="1:2" x14ac:dyDescent="0.25">
      <c r="A810" s="3" t="s">
        <v>1245</v>
      </c>
      <c r="B810" s="3" t="s">
        <v>1246</v>
      </c>
    </row>
    <row r="811" spans="1:2" x14ac:dyDescent="0.25">
      <c r="A811" s="3" t="s">
        <v>1247</v>
      </c>
      <c r="B811" s="3" t="s">
        <v>1248</v>
      </c>
    </row>
    <row r="812" spans="1:2" x14ac:dyDescent="0.25">
      <c r="A812" s="3" t="s">
        <v>1249</v>
      </c>
      <c r="B812" s="3" t="s">
        <v>1248</v>
      </c>
    </row>
    <row r="813" spans="1:2" x14ac:dyDescent="0.25">
      <c r="A813" s="3" t="s">
        <v>1250</v>
      </c>
      <c r="B813" s="3" t="s">
        <v>1248</v>
      </c>
    </row>
    <row r="814" spans="1:2" x14ac:dyDescent="0.25">
      <c r="A814" s="3" t="s">
        <v>1251</v>
      </c>
      <c r="B814" s="3" t="s">
        <v>1252</v>
      </c>
    </row>
    <row r="815" spans="1:2" x14ac:dyDescent="0.25">
      <c r="A815" s="3" t="s">
        <v>1253</v>
      </c>
      <c r="B815" s="3" t="s">
        <v>1248</v>
      </c>
    </row>
    <row r="816" spans="1:2" x14ac:dyDescent="0.25">
      <c r="A816" s="3" t="s">
        <v>1254</v>
      </c>
      <c r="B816" s="3" t="s">
        <v>1248</v>
      </c>
    </row>
    <row r="817" spans="1:2" x14ac:dyDescent="0.25">
      <c r="A817" s="3" t="s">
        <v>1255</v>
      </c>
      <c r="B817" s="3" t="s">
        <v>1248</v>
      </c>
    </row>
    <row r="818" spans="1:2" x14ac:dyDescent="0.25">
      <c r="A818" s="3" t="s">
        <v>1256</v>
      </c>
      <c r="B818" s="3" t="s">
        <v>1248</v>
      </c>
    </row>
    <row r="819" spans="1:2" x14ac:dyDescent="0.25">
      <c r="A819" s="3" t="s">
        <v>1257</v>
      </c>
      <c r="B819" s="3" t="s">
        <v>1258</v>
      </c>
    </row>
    <row r="820" spans="1:2" x14ac:dyDescent="0.25">
      <c r="A820" s="3" t="s">
        <v>1259</v>
      </c>
      <c r="B820" s="3" t="s">
        <v>1260</v>
      </c>
    </row>
    <row r="821" spans="1:2" x14ac:dyDescent="0.25">
      <c r="A821" s="3" t="s">
        <v>1261</v>
      </c>
      <c r="B821" s="3" t="s">
        <v>1262</v>
      </c>
    </row>
    <row r="822" spans="1:2" x14ac:dyDescent="0.25">
      <c r="A822" s="3" t="s">
        <v>1263</v>
      </c>
      <c r="B822" s="3" t="s">
        <v>1262</v>
      </c>
    </row>
    <row r="823" spans="1:2" x14ac:dyDescent="0.25">
      <c r="A823" s="3" t="s">
        <v>1264</v>
      </c>
      <c r="B823" s="3" t="s">
        <v>1265</v>
      </c>
    </row>
    <row r="824" spans="1:2" x14ac:dyDescent="0.25">
      <c r="A824" s="3" t="s">
        <v>1266</v>
      </c>
      <c r="B824" s="3" t="s">
        <v>1267</v>
      </c>
    </row>
    <row r="825" spans="1:2" x14ac:dyDescent="0.25">
      <c r="A825" s="3" t="s">
        <v>1268</v>
      </c>
      <c r="B825" s="3" t="s">
        <v>1209</v>
      </c>
    </row>
    <row r="826" spans="1:2" x14ac:dyDescent="0.25">
      <c r="A826" s="3" t="s">
        <v>1269</v>
      </c>
      <c r="B826" s="3" t="s">
        <v>1270</v>
      </c>
    </row>
    <row r="827" spans="1:2" x14ac:dyDescent="0.25">
      <c r="A827" s="3" t="s">
        <v>1271</v>
      </c>
      <c r="B827" s="3" t="s">
        <v>1272</v>
      </c>
    </row>
    <row r="828" spans="1:2" x14ac:dyDescent="0.25">
      <c r="A828" s="3" t="s">
        <v>1273</v>
      </c>
      <c r="B828" s="3" t="s">
        <v>1274</v>
      </c>
    </row>
    <row r="829" spans="1:2" x14ac:dyDescent="0.25">
      <c r="A829" s="3" t="s">
        <v>1275</v>
      </c>
      <c r="B829" s="3" t="s">
        <v>1276</v>
      </c>
    </row>
    <row r="830" spans="1:2" x14ac:dyDescent="0.25">
      <c r="A830" s="3" t="s">
        <v>1277</v>
      </c>
      <c r="B830" s="3" t="s">
        <v>1278</v>
      </c>
    </row>
    <row r="831" spans="1:2" x14ac:dyDescent="0.25">
      <c r="A831" s="3" t="s">
        <v>1279</v>
      </c>
      <c r="B831" s="3" t="s">
        <v>1280</v>
      </c>
    </row>
    <row r="832" spans="1:2" x14ac:dyDescent="0.25">
      <c r="A832" s="3" t="s">
        <v>1281</v>
      </c>
      <c r="B832" s="3" t="s">
        <v>1282</v>
      </c>
    </row>
    <row r="833" spans="1:2" x14ac:dyDescent="0.25">
      <c r="A833" s="3" t="s">
        <v>1283</v>
      </c>
      <c r="B833" s="3" t="s">
        <v>1284</v>
      </c>
    </row>
    <row r="834" spans="1:2" x14ac:dyDescent="0.25">
      <c r="A834" s="3" t="s">
        <v>1285</v>
      </c>
      <c r="B834" s="3" t="s">
        <v>1284</v>
      </c>
    </row>
    <row r="835" spans="1:2" x14ac:dyDescent="0.25">
      <c r="A835" s="3" t="s">
        <v>1286</v>
      </c>
      <c r="B835" s="3" t="s">
        <v>1284</v>
      </c>
    </row>
    <row r="836" spans="1:2" x14ac:dyDescent="0.25">
      <c r="A836" s="3" t="s">
        <v>1287</v>
      </c>
      <c r="B836" s="3" t="s">
        <v>1288</v>
      </c>
    </row>
    <row r="837" spans="1:2" x14ac:dyDescent="0.25">
      <c r="A837" s="3" t="s">
        <v>1289</v>
      </c>
      <c r="B837" s="3" t="s">
        <v>1290</v>
      </c>
    </row>
    <row r="838" spans="1:2" x14ac:dyDescent="0.25">
      <c r="A838" s="3" t="s">
        <v>1291</v>
      </c>
      <c r="B838" s="3" t="s">
        <v>1292</v>
      </c>
    </row>
    <row r="839" spans="1:2" x14ac:dyDescent="0.25">
      <c r="A839" s="3" t="s">
        <v>1293</v>
      </c>
      <c r="B839" s="3" t="s">
        <v>1294</v>
      </c>
    </row>
    <row r="840" spans="1:2" x14ac:dyDescent="0.25">
      <c r="A840" s="3" t="s">
        <v>1295</v>
      </c>
      <c r="B840" s="3" t="s">
        <v>1296</v>
      </c>
    </row>
    <row r="841" spans="1:2" x14ac:dyDescent="0.25">
      <c r="A841" s="3" t="s">
        <v>1297</v>
      </c>
      <c r="B841" s="3" t="s">
        <v>1298</v>
      </c>
    </row>
    <row r="842" spans="1:2" x14ac:dyDescent="0.25">
      <c r="A842" s="3" t="s">
        <v>1299</v>
      </c>
      <c r="B842" s="3" t="s">
        <v>1300</v>
      </c>
    </row>
    <row r="843" spans="1:2" x14ac:dyDescent="0.25">
      <c r="A843" s="3" t="s">
        <v>1301</v>
      </c>
      <c r="B843" s="3" t="s">
        <v>1302</v>
      </c>
    </row>
    <row r="844" spans="1:2" x14ac:dyDescent="0.25">
      <c r="A844" s="3" t="s">
        <v>1303</v>
      </c>
      <c r="B844" s="3" t="s">
        <v>1304</v>
      </c>
    </row>
    <row r="845" spans="1:2" x14ac:dyDescent="0.25">
      <c r="A845" s="3" t="s">
        <v>1305</v>
      </c>
      <c r="B845" s="3" t="s">
        <v>1306</v>
      </c>
    </row>
    <row r="846" spans="1:2" x14ac:dyDescent="0.25">
      <c r="A846" s="3" t="s">
        <v>1307</v>
      </c>
      <c r="B846" s="3" t="s">
        <v>1308</v>
      </c>
    </row>
    <row r="847" spans="1:2" x14ac:dyDescent="0.25">
      <c r="A847" s="3" t="s">
        <v>1309</v>
      </c>
      <c r="B847" s="3" t="s">
        <v>1308</v>
      </c>
    </row>
    <row r="848" spans="1:2" x14ac:dyDescent="0.25">
      <c r="A848" s="3" t="s">
        <v>1310</v>
      </c>
      <c r="B848" s="3" t="s">
        <v>1311</v>
      </c>
    </row>
    <row r="849" spans="1:2" x14ac:dyDescent="0.25">
      <c r="A849" s="3" t="s">
        <v>1312</v>
      </c>
      <c r="B849" s="3" t="s">
        <v>1313</v>
      </c>
    </row>
    <row r="850" spans="1:2" x14ac:dyDescent="0.25">
      <c r="A850" s="3" t="s">
        <v>1314</v>
      </c>
      <c r="B850" s="3" t="s">
        <v>1315</v>
      </c>
    </row>
    <row r="851" spans="1:2" x14ac:dyDescent="0.25">
      <c r="A851" s="3" t="s">
        <v>1316</v>
      </c>
      <c r="B851" s="3" t="s">
        <v>1315</v>
      </c>
    </row>
    <row r="852" spans="1:2" x14ac:dyDescent="0.25">
      <c r="A852" s="3" t="s">
        <v>1317</v>
      </c>
      <c r="B852" s="3" t="s">
        <v>1318</v>
      </c>
    </row>
    <row r="853" spans="1:2" x14ac:dyDescent="0.25">
      <c r="A853" s="3" t="s">
        <v>1319</v>
      </c>
      <c r="B853" s="3" t="s">
        <v>1320</v>
      </c>
    </row>
    <row r="854" spans="1:2" x14ac:dyDescent="0.25">
      <c r="A854" s="3" t="s">
        <v>1321</v>
      </c>
      <c r="B854" s="3" t="s">
        <v>1322</v>
      </c>
    </row>
    <row r="855" spans="1:2" x14ac:dyDescent="0.25">
      <c r="A855" s="3" t="s">
        <v>1323</v>
      </c>
      <c r="B855" s="3" t="s">
        <v>1324</v>
      </c>
    </row>
    <row r="856" spans="1:2" x14ac:dyDescent="0.25">
      <c r="A856" s="3" t="s">
        <v>1325</v>
      </c>
      <c r="B856" s="3" t="s">
        <v>1326</v>
      </c>
    </row>
    <row r="857" spans="1:2" x14ac:dyDescent="0.25">
      <c r="A857" s="3" t="s">
        <v>1327</v>
      </c>
      <c r="B857" s="3" t="s">
        <v>1328</v>
      </c>
    </row>
    <row r="858" spans="1:2" x14ac:dyDescent="0.25">
      <c r="A858" s="3" t="s">
        <v>1329</v>
      </c>
      <c r="B858" s="3" t="s">
        <v>1330</v>
      </c>
    </row>
    <row r="859" spans="1:2" x14ac:dyDescent="0.25">
      <c r="A859" s="3" t="s">
        <v>1331</v>
      </c>
      <c r="B859" s="3" t="s">
        <v>1332</v>
      </c>
    </row>
    <row r="860" spans="1:2" x14ac:dyDescent="0.25">
      <c r="A860" s="3" t="s">
        <v>1333</v>
      </c>
      <c r="B860" s="3" t="s">
        <v>1334</v>
      </c>
    </row>
    <row r="861" spans="1:2" x14ac:dyDescent="0.25">
      <c r="A861" s="3" t="s">
        <v>1335</v>
      </c>
      <c r="B861" s="3" t="s">
        <v>1334</v>
      </c>
    </row>
    <row r="862" spans="1:2" x14ac:dyDescent="0.25">
      <c r="A862" s="3" t="s">
        <v>1336</v>
      </c>
      <c r="B862" s="3" t="s">
        <v>1337</v>
      </c>
    </row>
    <row r="863" spans="1:2" x14ac:dyDescent="0.25">
      <c r="A863" s="3" t="s">
        <v>1338</v>
      </c>
      <c r="B863" s="3" t="s">
        <v>1337</v>
      </c>
    </row>
    <row r="864" spans="1:2" x14ac:dyDescent="0.25">
      <c r="A864" s="3" t="s">
        <v>1339</v>
      </c>
      <c r="B864" s="3" t="s">
        <v>1340</v>
      </c>
    </row>
    <row r="865" spans="1:2" x14ac:dyDescent="0.25">
      <c r="A865" s="3" t="s">
        <v>1341</v>
      </c>
      <c r="B865" s="3" t="s">
        <v>1340</v>
      </c>
    </row>
    <row r="866" spans="1:2" x14ac:dyDescent="0.25">
      <c r="A866" s="3" t="s">
        <v>1342</v>
      </c>
      <c r="B866" s="3" t="s">
        <v>1340</v>
      </c>
    </row>
    <row r="867" spans="1:2" x14ac:dyDescent="0.25">
      <c r="A867" s="3" t="s">
        <v>1343</v>
      </c>
      <c r="B867" s="3" t="s">
        <v>1340</v>
      </c>
    </row>
    <row r="868" spans="1:2" x14ac:dyDescent="0.25">
      <c r="A868" s="3" t="s">
        <v>1344</v>
      </c>
      <c r="B868" s="3" t="s">
        <v>1340</v>
      </c>
    </row>
    <row r="869" spans="1:2" x14ac:dyDescent="0.25">
      <c r="A869" s="3" t="s">
        <v>1345</v>
      </c>
      <c r="B869" s="3" t="s">
        <v>1346</v>
      </c>
    </row>
    <row r="870" spans="1:2" x14ac:dyDescent="0.25">
      <c r="A870" s="3" t="s">
        <v>1347</v>
      </c>
      <c r="B870" s="3" t="s">
        <v>1348</v>
      </c>
    </row>
    <row r="871" spans="1:2" x14ac:dyDescent="0.25">
      <c r="A871" s="3" t="s">
        <v>1349</v>
      </c>
      <c r="B871" s="3" t="s">
        <v>1350</v>
      </c>
    </row>
    <row r="872" spans="1:2" x14ac:dyDescent="0.25">
      <c r="A872" s="3" t="s">
        <v>1351</v>
      </c>
      <c r="B872" s="3" t="s">
        <v>1352</v>
      </c>
    </row>
    <row r="873" spans="1:2" x14ac:dyDescent="0.25">
      <c r="A873" s="3" t="s">
        <v>1353</v>
      </c>
      <c r="B873" s="3" t="s">
        <v>1354</v>
      </c>
    </row>
    <row r="874" spans="1:2" x14ac:dyDescent="0.25">
      <c r="A874" s="3" t="s">
        <v>1355</v>
      </c>
      <c r="B874" s="3" t="s">
        <v>1354</v>
      </c>
    </row>
    <row r="875" spans="1:2" x14ac:dyDescent="0.25">
      <c r="A875" s="3" t="s">
        <v>1356</v>
      </c>
      <c r="B875" s="3" t="s">
        <v>1357</v>
      </c>
    </row>
    <row r="876" spans="1:2" x14ac:dyDescent="0.25">
      <c r="A876" s="3" t="s">
        <v>1358</v>
      </c>
      <c r="B876" s="3" t="s">
        <v>1359</v>
      </c>
    </row>
    <row r="877" spans="1:2" x14ac:dyDescent="0.25">
      <c r="A877" s="3" t="s">
        <v>1360</v>
      </c>
      <c r="B877" s="3" t="s">
        <v>1361</v>
      </c>
    </row>
    <row r="878" spans="1:2" x14ac:dyDescent="0.25">
      <c r="A878" s="3" t="s">
        <v>1362</v>
      </c>
      <c r="B878" s="3" t="s">
        <v>1363</v>
      </c>
    </row>
    <row r="879" spans="1:2" x14ac:dyDescent="0.25">
      <c r="A879" s="3" t="s">
        <v>1364</v>
      </c>
      <c r="B879" s="3" t="s">
        <v>1365</v>
      </c>
    </row>
    <row r="880" spans="1:2" x14ac:dyDescent="0.25">
      <c r="A880" s="3" t="s">
        <v>1366</v>
      </c>
      <c r="B880" s="3" t="s">
        <v>1367</v>
      </c>
    </row>
    <row r="881" spans="1:2" x14ac:dyDescent="0.25">
      <c r="A881" s="3" t="s">
        <v>1368</v>
      </c>
      <c r="B881" s="3" t="s">
        <v>1369</v>
      </c>
    </row>
    <row r="882" spans="1:2" x14ac:dyDescent="0.25">
      <c r="A882" s="3" t="s">
        <v>1370</v>
      </c>
      <c r="B882" s="3" t="s">
        <v>1371</v>
      </c>
    </row>
    <row r="883" spans="1:2" x14ac:dyDescent="0.25">
      <c r="A883" s="3" t="s">
        <v>1372</v>
      </c>
      <c r="B883" s="3" t="s">
        <v>1373</v>
      </c>
    </row>
    <row r="884" spans="1:2" x14ac:dyDescent="0.25">
      <c r="A884" s="3" t="s">
        <v>1374</v>
      </c>
      <c r="B884" s="3" t="s">
        <v>1375</v>
      </c>
    </row>
    <row r="885" spans="1:2" x14ac:dyDescent="0.25">
      <c r="A885" s="3" t="s">
        <v>1376</v>
      </c>
      <c r="B885" s="3" t="s">
        <v>1377</v>
      </c>
    </row>
    <row r="886" spans="1:2" x14ac:dyDescent="0.25">
      <c r="A886" s="3" t="s">
        <v>1378</v>
      </c>
      <c r="B886" s="3" t="s">
        <v>1379</v>
      </c>
    </row>
    <row r="887" spans="1:2" x14ac:dyDescent="0.25">
      <c r="A887" s="3" t="s">
        <v>1380</v>
      </c>
      <c r="B887" s="3" t="s">
        <v>1381</v>
      </c>
    </row>
    <row r="888" spans="1:2" x14ac:dyDescent="0.25">
      <c r="A888" s="3" t="s">
        <v>1382</v>
      </c>
      <c r="B888" s="3" t="s">
        <v>1383</v>
      </c>
    </row>
    <row r="889" spans="1:2" x14ac:dyDescent="0.25">
      <c r="A889" s="3" t="s">
        <v>1384</v>
      </c>
      <c r="B889" s="3" t="s">
        <v>1385</v>
      </c>
    </row>
    <row r="890" spans="1:2" x14ac:dyDescent="0.25">
      <c r="A890" s="3" t="s">
        <v>1386</v>
      </c>
      <c r="B890" s="3" t="s">
        <v>1385</v>
      </c>
    </row>
    <row r="891" spans="1:2" x14ac:dyDescent="0.25">
      <c r="A891" s="3" t="s">
        <v>1387</v>
      </c>
      <c r="B891" s="3" t="s">
        <v>1388</v>
      </c>
    </row>
    <row r="892" spans="1:2" x14ac:dyDescent="0.25">
      <c r="A892" s="3" t="s">
        <v>1389</v>
      </c>
      <c r="B892" s="3" t="s">
        <v>1388</v>
      </c>
    </row>
    <row r="893" spans="1:2" x14ac:dyDescent="0.25">
      <c r="A893" s="3" t="s">
        <v>1390</v>
      </c>
      <c r="B893" s="3" t="s">
        <v>1391</v>
      </c>
    </row>
    <row r="894" spans="1:2" x14ac:dyDescent="0.25">
      <c r="A894" s="3" t="s">
        <v>1392</v>
      </c>
      <c r="B894" s="3" t="s">
        <v>1393</v>
      </c>
    </row>
    <row r="895" spans="1:2" x14ac:dyDescent="0.25">
      <c r="A895" s="3" t="s">
        <v>1394</v>
      </c>
      <c r="B895" s="3" t="s">
        <v>1395</v>
      </c>
    </row>
    <row r="896" spans="1:2" x14ac:dyDescent="0.25">
      <c r="A896" s="3" t="s">
        <v>1396</v>
      </c>
      <c r="B896" s="3" t="s">
        <v>1397</v>
      </c>
    </row>
    <row r="897" spans="1:2" x14ac:dyDescent="0.25">
      <c r="A897" s="3" t="s">
        <v>1398</v>
      </c>
      <c r="B897" s="3" t="s">
        <v>1397</v>
      </c>
    </row>
    <row r="898" spans="1:2" x14ac:dyDescent="0.25">
      <c r="A898" s="3" t="s">
        <v>1399</v>
      </c>
      <c r="B898" s="3" t="s">
        <v>1397</v>
      </c>
    </row>
    <row r="899" spans="1:2" x14ac:dyDescent="0.25">
      <c r="A899" s="3" t="s">
        <v>1400</v>
      </c>
      <c r="B899" s="3" t="s">
        <v>1397</v>
      </c>
    </row>
    <row r="900" spans="1:2" x14ac:dyDescent="0.25">
      <c r="A900" s="3" t="s">
        <v>1401</v>
      </c>
      <c r="B900" s="3" t="s">
        <v>1397</v>
      </c>
    </row>
    <row r="901" spans="1:2" x14ac:dyDescent="0.25">
      <c r="A901" s="3" t="s">
        <v>1402</v>
      </c>
      <c r="B901" s="3" t="s">
        <v>1403</v>
      </c>
    </row>
    <row r="902" spans="1:2" x14ac:dyDescent="0.25">
      <c r="A902" s="3" t="s">
        <v>1404</v>
      </c>
      <c r="B902" s="3" t="s">
        <v>1403</v>
      </c>
    </row>
    <row r="903" spans="1:2" x14ac:dyDescent="0.25">
      <c r="A903" s="3" t="s">
        <v>1405</v>
      </c>
      <c r="B903" s="3" t="s">
        <v>1406</v>
      </c>
    </row>
    <row r="904" spans="1:2" x14ac:dyDescent="0.25">
      <c r="A904" s="3" t="s">
        <v>1407</v>
      </c>
      <c r="B904" s="3" t="s">
        <v>1408</v>
      </c>
    </row>
    <row r="905" spans="1:2" x14ac:dyDescent="0.25">
      <c r="A905" s="3" t="s">
        <v>1409</v>
      </c>
      <c r="B905" s="3" t="s">
        <v>1410</v>
      </c>
    </row>
    <row r="906" spans="1:2" x14ac:dyDescent="0.25">
      <c r="A906" s="3" t="s">
        <v>1411</v>
      </c>
      <c r="B906" s="3" t="s">
        <v>1412</v>
      </c>
    </row>
    <row r="907" spans="1:2" x14ac:dyDescent="0.25">
      <c r="A907" s="3" t="s">
        <v>1413</v>
      </c>
      <c r="B907" s="3" t="s">
        <v>1412</v>
      </c>
    </row>
    <row r="908" spans="1:2" x14ac:dyDescent="0.25">
      <c r="A908" s="3" t="s">
        <v>1414</v>
      </c>
      <c r="B908" s="3" t="s">
        <v>1412</v>
      </c>
    </row>
    <row r="909" spans="1:2" x14ac:dyDescent="0.25">
      <c r="A909" s="3" t="s">
        <v>1415</v>
      </c>
      <c r="B909" s="3" t="s">
        <v>1412</v>
      </c>
    </row>
    <row r="910" spans="1:2" x14ac:dyDescent="0.25">
      <c r="A910" s="3" t="s">
        <v>1416</v>
      </c>
      <c r="B910" s="3" t="s">
        <v>1417</v>
      </c>
    </row>
    <row r="911" spans="1:2" x14ac:dyDescent="0.25">
      <c r="A911" s="3" t="s">
        <v>1418</v>
      </c>
      <c r="B911" s="3" t="s">
        <v>1417</v>
      </c>
    </row>
    <row r="912" spans="1:2" x14ac:dyDescent="0.25">
      <c r="A912" s="3" t="s">
        <v>1419</v>
      </c>
      <c r="B912" s="3" t="s">
        <v>1420</v>
      </c>
    </row>
    <row r="913" spans="1:2" x14ac:dyDescent="0.25">
      <c r="A913" s="3" t="s">
        <v>1421</v>
      </c>
      <c r="B913" s="3" t="s">
        <v>1422</v>
      </c>
    </row>
    <row r="914" spans="1:2" x14ac:dyDescent="0.25">
      <c r="A914" s="3" t="s">
        <v>1423</v>
      </c>
      <c r="B914" s="3" t="s">
        <v>1424</v>
      </c>
    </row>
    <row r="915" spans="1:2" x14ac:dyDescent="0.25">
      <c r="A915" s="3" t="s">
        <v>1425</v>
      </c>
      <c r="B915" s="3" t="s">
        <v>1424</v>
      </c>
    </row>
    <row r="916" spans="1:2" x14ac:dyDescent="0.25">
      <c r="A916" s="3" t="s">
        <v>1426</v>
      </c>
      <c r="B916" s="3" t="s">
        <v>1424</v>
      </c>
    </row>
    <row r="917" spans="1:2" x14ac:dyDescent="0.25">
      <c r="A917" s="3" t="s">
        <v>1427</v>
      </c>
      <c r="B917" s="3" t="s">
        <v>1424</v>
      </c>
    </row>
    <row r="918" spans="1:2" x14ac:dyDescent="0.25">
      <c r="A918" s="3" t="s">
        <v>1428</v>
      </c>
      <c r="B918" s="3" t="s">
        <v>1424</v>
      </c>
    </row>
    <row r="919" spans="1:2" x14ac:dyDescent="0.25">
      <c r="A919" s="3" t="s">
        <v>1429</v>
      </c>
      <c r="B919" s="3" t="s">
        <v>1424</v>
      </c>
    </row>
    <row r="920" spans="1:2" x14ac:dyDescent="0.25">
      <c r="A920" s="3" t="s">
        <v>1430</v>
      </c>
      <c r="B920" s="3" t="s">
        <v>1424</v>
      </c>
    </row>
    <row r="921" spans="1:2" x14ac:dyDescent="0.25">
      <c r="A921" s="3" t="s">
        <v>1431</v>
      </c>
      <c r="B921" s="3" t="s">
        <v>1424</v>
      </c>
    </row>
    <row r="922" spans="1:2" x14ac:dyDescent="0.25">
      <c r="A922" s="3" t="s">
        <v>1432</v>
      </c>
      <c r="B922" s="3" t="s">
        <v>1433</v>
      </c>
    </row>
    <row r="923" spans="1:2" x14ac:dyDescent="0.25">
      <c r="A923" s="3" t="s">
        <v>1434</v>
      </c>
      <c r="B923" s="3" t="s">
        <v>1435</v>
      </c>
    </row>
    <row r="924" spans="1:2" x14ac:dyDescent="0.25">
      <c r="A924" s="3" t="s">
        <v>1436</v>
      </c>
      <c r="B924" s="3" t="s">
        <v>1437</v>
      </c>
    </row>
    <row r="925" spans="1:2" x14ac:dyDescent="0.25">
      <c r="A925" s="3" t="s">
        <v>1438</v>
      </c>
      <c r="B925" s="3" t="s">
        <v>1439</v>
      </c>
    </row>
    <row r="926" spans="1:2" x14ac:dyDescent="0.25">
      <c r="A926" s="3" t="s">
        <v>1440</v>
      </c>
      <c r="B926" s="3" t="s">
        <v>1441</v>
      </c>
    </row>
    <row r="927" spans="1:2" x14ac:dyDescent="0.25">
      <c r="A927" s="3" t="s">
        <v>1442</v>
      </c>
      <c r="B927" s="3" t="s">
        <v>1443</v>
      </c>
    </row>
    <row r="928" spans="1:2" x14ac:dyDescent="0.25">
      <c r="A928" s="3" t="s">
        <v>1444</v>
      </c>
      <c r="B928" s="3" t="s">
        <v>1445</v>
      </c>
    </row>
    <row r="929" spans="1:2" x14ac:dyDescent="0.25">
      <c r="A929" s="3" t="s">
        <v>1446</v>
      </c>
      <c r="B929" s="3" t="s">
        <v>1445</v>
      </c>
    </row>
    <row r="930" spans="1:2" x14ac:dyDescent="0.25">
      <c r="A930" s="3" t="s">
        <v>1447</v>
      </c>
      <c r="B930" s="3" t="s">
        <v>1448</v>
      </c>
    </row>
    <row r="931" spans="1:2" x14ac:dyDescent="0.25">
      <c r="A931" s="3" t="s">
        <v>1449</v>
      </c>
      <c r="B931" s="3" t="s">
        <v>1450</v>
      </c>
    </row>
    <row r="932" spans="1:2" x14ac:dyDescent="0.25">
      <c r="A932" s="3" t="s">
        <v>1451</v>
      </c>
      <c r="B932" s="3" t="s">
        <v>1450</v>
      </c>
    </row>
    <row r="933" spans="1:2" x14ac:dyDescent="0.25">
      <c r="A933" s="3" t="s">
        <v>1452</v>
      </c>
      <c r="B933" s="3" t="s">
        <v>1453</v>
      </c>
    </row>
    <row r="934" spans="1:2" x14ac:dyDescent="0.25">
      <c r="A934" s="3" t="s">
        <v>1454</v>
      </c>
      <c r="B934" s="3" t="s">
        <v>1453</v>
      </c>
    </row>
    <row r="935" spans="1:2" x14ac:dyDescent="0.25">
      <c r="A935" s="3" t="s">
        <v>1455</v>
      </c>
      <c r="B935" s="3" t="s">
        <v>1456</v>
      </c>
    </row>
    <row r="936" spans="1:2" x14ac:dyDescent="0.25">
      <c r="A936" s="3" t="s">
        <v>1457</v>
      </c>
      <c r="B936" s="3" t="s">
        <v>1458</v>
      </c>
    </row>
    <row r="937" spans="1:2" x14ac:dyDescent="0.25">
      <c r="A937" s="3" t="s">
        <v>1459</v>
      </c>
      <c r="B937" s="3" t="s">
        <v>1460</v>
      </c>
    </row>
    <row r="938" spans="1:2" x14ac:dyDescent="0.25">
      <c r="A938" s="3" t="s">
        <v>1461</v>
      </c>
      <c r="B938" s="3" t="s">
        <v>1462</v>
      </c>
    </row>
    <row r="939" spans="1:2" x14ac:dyDescent="0.25">
      <c r="A939" s="3" t="s">
        <v>1463</v>
      </c>
      <c r="B939" s="3" t="s">
        <v>1462</v>
      </c>
    </row>
    <row r="940" spans="1:2" x14ac:dyDescent="0.25">
      <c r="A940" s="3" t="s">
        <v>1464</v>
      </c>
      <c r="B940" s="3" t="s">
        <v>1465</v>
      </c>
    </row>
    <row r="941" spans="1:2" x14ac:dyDescent="0.25">
      <c r="A941" s="3" t="s">
        <v>1466</v>
      </c>
      <c r="B941" s="3" t="s">
        <v>1467</v>
      </c>
    </row>
    <row r="942" spans="1:2" x14ac:dyDescent="0.25">
      <c r="A942" s="3" t="s">
        <v>1468</v>
      </c>
      <c r="B942" s="3" t="s">
        <v>1467</v>
      </c>
    </row>
    <row r="943" spans="1:2" x14ac:dyDescent="0.25">
      <c r="A943" s="3" t="s">
        <v>1469</v>
      </c>
      <c r="B943" s="3" t="s">
        <v>1467</v>
      </c>
    </row>
    <row r="944" spans="1:2" x14ac:dyDescent="0.25">
      <c r="A944" s="3" t="s">
        <v>1470</v>
      </c>
      <c r="B944" s="3" t="s">
        <v>1471</v>
      </c>
    </row>
    <row r="945" spans="1:2" x14ac:dyDescent="0.25">
      <c r="A945" s="3" t="s">
        <v>1472</v>
      </c>
      <c r="B945" s="3" t="s">
        <v>1473</v>
      </c>
    </row>
    <row r="946" spans="1:2" x14ac:dyDescent="0.25">
      <c r="A946" s="3" t="s">
        <v>1474</v>
      </c>
      <c r="B946" s="3" t="s">
        <v>1475</v>
      </c>
    </row>
    <row r="947" spans="1:2" x14ac:dyDescent="0.25">
      <c r="A947" s="3" t="s">
        <v>13294</v>
      </c>
      <c r="B947" s="3" t="s">
        <v>13295</v>
      </c>
    </row>
    <row r="948" spans="1:2" x14ac:dyDescent="0.25">
      <c r="A948" s="3" t="s">
        <v>1476</v>
      </c>
      <c r="B948" s="3" t="s">
        <v>1477</v>
      </c>
    </row>
    <row r="949" spans="1:2" x14ac:dyDescent="0.25">
      <c r="A949" s="3" t="s">
        <v>1478</v>
      </c>
      <c r="B949" s="3" t="s">
        <v>1479</v>
      </c>
    </row>
    <row r="950" spans="1:2" x14ac:dyDescent="0.25">
      <c r="A950" s="3" t="s">
        <v>1480</v>
      </c>
      <c r="B950" s="3" t="s">
        <v>1481</v>
      </c>
    </row>
    <row r="951" spans="1:2" x14ac:dyDescent="0.25">
      <c r="A951" s="3" t="s">
        <v>1482</v>
      </c>
      <c r="B951" s="3" t="s">
        <v>1481</v>
      </c>
    </row>
    <row r="952" spans="1:2" x14ac:dyDescent="0.25">
      <c r="A952" s="3" t="s">
        <v>1483</v>
      </c>
      <c r="B952" s="3" t="s">
        <v>1484</v>
      </c>
    </row>
    <row r="953" spans="1:2" x14ac:dyDescent="0.25">
      <c r="A953" s="3" t="s">
        <v>1485</v>
      </c>
      <c r="B953" s="3" t="s">
        <v>1484</v>
      </c>
    </row>
    <row r="954" spans="1:2" x14ac:dyDescent="0.25">
      <c r="A954" s="3" t="s">
        <v>1486</v>
      </c>
      <c r="B954" s="3" t="s">
        <v>1487</v>
      </c>
    </row>
    <row r="955" spans="1:2" x14ac:dyDescent="0.25">
      <c r="A955" s="3" t="s">
        <v>1488</v>
      </c>
      <c r="B955" s="3" t="s">
        <v>1487</v>
      </c>
    </row>
    <row r="956" spans="1:2" x14ac:dyDescent="0.25">
      <c r="A956" s="3" t="s">
        <v>1489</v>
      </c>
      <c r="B956" s="3" t="s">
        <v>1490</v>
      </c>
    </row>
    <row r="957" spans="1:2" x14ac:dyDescent="0.25">
      <c r="A957" s="3" t="s">
        <v>1491</v>
      </c>
      <c r="B957" s="3" t="s">
        <v>1490</v>
      </c>
    </row>
    <row r="958" spans="1:2" x14ac:dyDescent="0.25">
      <c r="A958" s="3" t="s">
        <v>1492</v>
      </c>
      <c r="B958" s="3" t="s">
        <v>1490</v>
      </c>
    </row>
    <row r="959" spans="1:2" x14ac:dyDescent="0.25">
      <c r="A959" s="3" t="s">
        <v>13293</v>
      </c>
      <c r="B959" s="3" t="s">
        <v>1490</v>
      </c>
    </row>
    <row r="960" spans="1:2" x14ac:dyDescent="0.25">
      <c r="A960" s="3" t="s">
        <v>1493</v>
      </c>
      <c r="B960" s="3" t="s">
        <v>1490</v>
      </c>
    </row>
    <row r="961" spans="1:2" x14ac:dyDescent="0.25">
      <c r="A961" s="3" t="s">
        <v>1494</v>
      </c>
      <c r="B961" s="3" t="s">
        <v>1490</v>
      </c>
    </row>
    <row r="962" spans="1:2" x14ac:dyDescent="0.25">
      <c r="A962" s="3" t="s">
        <v>1495</v>
      </c>
      <c r="B962" s="3" t="s">
        <v>1490</v>
      </c>
    </row>
    <row r="963" spans="1:2" x14ac:dyDescent="0.25">
      <c r="A963" s="3" t="s">
        <v>1496</v>
      </c>
      <c r="B963" s="3" t="s">
        <v>1490</v>
      </c>
    </row>
    <row r="964" spans="1:2" x14ac:dyDescent="0.25">
      <c r="A964" s="3" t="s">
        <v>1497</v>
      </c>
      <c r="B964" s="3" t="s">
        <v>1490</v>
      </c>
    </row>
    <row r="965" spans="1:2" x14ac:dyDescent="0.25">
      <c r="A965" s="3" t="s">
        <v>1498</v>
      </c>
      <c r="B965" s="3" t="s">
        <v>1490</v>
      </c>
    </row>
    <row r="966" spans="1:2" x14ac:dyDescent="0.25">
      <c r="A966" s="3" t="s">
        <v>1499</v>
      </c>
      <c r="B966" s="3" t="s">
        <v>1490</v>
      </c>
    </row>
    <row r="967" spans="1:2" x14ac:dyDescent="0.25">
      <c r="A967" s="3" t="s">
        <v>1500</v>
      </c>
      <c r="B967" s="3" t="s">
        <v>1490</v>
      </c>
    </row>
    <row r="968" spans="1:2" x14ac:dyDescent="0.25">
      <c r="A968" s="3" t="s">
        <v>1501</v>
      </c>
      <c r="B968" s="3" t="s">
        <v>1490</v>
      </c>
    </row>
    <row r="969" spans="1:2" x14ac:dyDescent="0.25">
      <c r="A969" s="3" t="s">
        <v>1502</v>
      </c>
      <c r="B969" s="3" t="s">
        <v>1503</v>
      </c>
    </row>
    <row r="970" spans="1:2" x14ac:dyDescent="0.25">
      <c r="A970" s="3" t="s">
        <v>1504</v>
      </c>
      <c r="B970" s="3" t="s">
        <v>1505</v>
      </c>
    </row>
    <row r="971" spans="1:2" x14ac:dyDescent="0.25">
      <c r="A971" s="3" t="s">
        <v>1506</v>
      </c>
      <c r="B971" s="3" t="s">
        <v>1507</v>
      </c>
    </row>
    <row r="972" spans="1:2" x14ac:dyDescent="0.25">
      <c r="A972" s="3" t="s">
        <v>1508</v>
      </c>
      <c r="B972" s="3" t="s">
        <v>1509</v>
      </c>
    </row>
    <row r="973" spans="1:2" x14ac:dyDescent="0.25">
      <c r="A973" s="3" t="s">
        <v>1510</v>
      </c>
      <c r="B973" s="3" t="s">
        <v>1511</v>
      </c>
    </row>
    <row r="974" spans="1:2" x14ac:dyDescent="0.25">
      <c r="A974" s="3" t="s">
        <v>1512</v>
      </c>
      <c r="B974" s="3" t="s">
        <v>1513</v>
      </c>
    </row>
    <row r="975" spans="1:2" x14ac:dyDescent="0.25">
      <c r="A975" s="3" t="s">
        <v>1514</v>
      </c>
      <c r="B975" s="3" t="s">
        <v>1515</v>
      </c>
    </row>
    <row r="976" spans="1:2" x14ac:dyDescent="0.25">
      <c r="A976" s="3" t="s">
        <v>1516</v>
      </c>
      <c r="B976" s="3" t="s">
        <v>1517</v>
      </c>
    </row>
    <row r="977" spans="1:2" x14ac:dyDescent="0.25">
      <c r="A977" s="3" t="s">
        <v>1518</v>
      </c>
      <c r="B977" s="3" t="s">
        <v>1519</v>
      </c>
    </row>
    <row r="978" spans="1:2" x14ac:dyDescent="0.25">
      <c r="A978" s="3" t="s">
        <v>1520</v>
      </c>
      <c r="B978" s="3" t="s">
        <v>1519</v>
      </c>
    </row>
    <row r="979" spans="1:2" x14ac:dyDescent="0.25">
      <c r="A979" s="3" t="s">
        <v>1521</v>
      </c>
      <c r="B979" s="3" t="s">
        <v>1519</v>
      </c>
    </row>
    <row r="980" spans="1:2" x14ac:dyDescent="0.25">
      <c r="A980" s="3" t="s">
        <v>1522</v>
      </c>
      <c r="B980" s="3" t="s">
        <v>1523</v>
      </c>
    </row>
    <row r="981" spans="1:2" x14ac:dyDescent="0.25">
      <c r="A981" s="3" t="s">
        <v>1524</v>
      </c>
      <c r="B981" s="3" t="s">
        <v>1525</v>
      </c>
    </row>
    <row r="982" spans="1:2" x14ac:dyDescent="0.25">
      <c r="A982" s="3" t="s">
        <v>1526</v>
      </c>
      <c r="B982" s="3" t="s">
        <v>1527</v>
      </c>
    </row>
    <row r="983" spans="1:2" x14ac:dyDescent="0.25">
      <c r="A983" s="3" t="s">
        <v>1528</v>
      </c>
      <c r="B983" s="3" t="s">
        <v>1529</v>
      </c>
    </row>
    <row r="984" spans="1:2" x14ac:dyDescent="0.25">
      <c r="A984" s="3" t="s">
        <v>1530</v>
      </c>
      <c r="B984" s="3" t="s">
        <v>1529</v>
      </c>
    </row>
    <row r="985" spans="1:2" x14ac:dyDescent="0.25">
      <c r="A985" s="3" t="s">
        <v>1531</v>
      </c>
      <c r="B985" s="3" t="s">
        <v>1529</v>
      </c>
    </row>
    <row r="986" spans="1:2" x14ac:dyDescent="0.25">
      <c r="A986" s="3" t="s">
        <v>1532</v>
      </c>
      <c r="B986" s="3" t="s">
        <v>1533</v>
      </c>
    </row>
    <row r="987" spans="1:2" x14ac:dyDescent="0.25">
      <c r="A987" s="3" t="s">
        <v>1534</v>
      </c>
      <c r="B987" s="3" t="s">
        <v>1535</v>
      </c>
    </row>
    <row r="988" spans="1:2" x14ac:dyDescent="0.25">
      <c r="A988" s="3" t="s">
        <v>1536</v>
      </c>
      <c r="B988" s="3" t="s">
        <v>1537</v>
      </c>
    </row>
    <row r="989" spans="1:2" x14ac:dyDescent="0.25">
      <c r="A989" s="3" t="s">
        <v>1538</v>
      </c>
      <c r="B989" s="3" t="s">
        <v>1537</v>
      </c>
    </row>
    <row r="990" spans="1:2" x14ac:dyDescent="0.25">
      <c r="A990" s="3" t="s">
        <v>1539</v>
      </c>
      <c r="B990" s="3" t="s">
        <v>1537</v>
      </c>
    </row>
    <row r="991" spans="1:2" x14ac:dyDescent="0.25">
      <c r="A991" s="3" t="s">
        <v>1540</v>
      </c>
      <c r="B991" s="3" t="s">
        <v>1537</v>
      </c>
    </row>
    <row r="992" spans="1:2" x14ac:dyDescent="0.25">
      <c r="A992" s="3" t="s">
        <v>1541</v>
      </c>
      <c r="B992" s="3" t="s">
        <v>1542</v>
      </c>
    </row>
    <row r="993" spans="1:2" x14ac:dyDescent="0.25">
      <c r="A993" s="3" t="s">
        <v>1543</v>
      </c>
      <c r="B993" s="3" t="s">
        <v>1544</v>
      </c>
    </row>
    <row r="994" spans="1:2" x14ac:dyDescent="0.25">
      <c r="A994" s="3" t="s">
        <v>1545</v>
      </c>
      <c r="B994" s="3" t="s">
        <v>1544</v>
      </c>
    </row>
    <row r="995" spans="1:2" x14ac:dyDescent="0.25">
      <c r="A995" s="3" t="s">
        <v>1546</v>
      </c>
      <c r="B995" s="3" t="s">
        <v>1547</v>
      </c>
    </row>
    <row r="996" spans="1:2" x14ac:dyDescent="0.25">
      <c r="A996" s="3" t="s">
        <v>1548</v>
      </c>
      <c r="B996" s="3" t="s">
        <v>1549</v>
      </c>
    </row>
    <row r="997" spans="1:2" x14ac:dyDescent="0.25">
      <c r="A997" s="3" t="s">
        <v>1550</v>
      </c>
      <c r="B997" s="3" t="s">
        <v>1549</v>
      </c>
    </row>
    <row r="998" spans="1:2" x14ac:dyDescent="0.25">
      <c r="A998" s="3" t="s">
        <v>1551</v>
      </c>
      <c r="B998" s="3" t="s">
        <v>1552</v>
      </c>
    </row>
    <row r="999" spans="1:2" x14ac:dyDescent="0.25">
      <c r="A999" s="3" t="s">
        <v>1553</v>
      </c>
      <c r="B999" s="3" t="s">
        <v>1554</v>
      </c>
    </row>
    <row r="1000" spans="1:2" x14ac:dyDescent="0.25">
      <c r="A1000" s="3" t="s">
        <v>1555</v>
      </c>
      <c r="B1000" s="3" t="s">
        <v>1554</v>
      </c>
    </row>
    <row r="1001" spans="1:2" x14ac:dyDescent="0.25">
      <c r="A1001" s="3" t="s">
        <v>1556</v>
      </c>
      <c r="B1001" s="3" t="s">
        <v>1557</v>
      </c>
    </row>
    <row r="1002" spans="1:2" x14ac:dyDescent="0.25">
      <c r="A1002" s="3" t="s">
        <v>1558</v>
      </c>
      <c r="B1002" s="3" t="s">
        <v>1559</v>
      </c>
    </row>
    <row r="1003" spans="1:2" x14ac:dyDescent="0.25">
      <c r="A1003" s="3" t="s">
        <v>1560</v>
      </c>
      <c r="B1003" s="3" t="s">
        <v>1559</v>
      </c>
    </row>
    <row r="1004" spans="1:2" x14ac:dyDescent="0.25">
      <c r="A1004" s="3" t="s">
        <v>1561</v>
      </c>
      <c r="B1004" s="3" t="s">
        <v>1559</v>
      </c>
    </row>
    <row r="1005" spans="1:2" x14ac:dyDescent="0.25">
      <c r="A1005" s="3" t="s">
        <v>1562</v>
      </c>
      <c r="B1005" s="3" t="s">
        <v>1559</v>
      </c>
    </row>
    <row r="1006" spans="1:2" x14ac:dyDescent="0.25">
      <c r="A1006" s="3" t="s">
        <v>1563</v>
      </c>
      <c r="B1006" s="3" t="s">
        <v>1564</v>
      </c>
    </row>
    <row r="1007" spans="1:2" x14ac:dyDescent="0.25">
      <c r="A1007" s="3" t="s">
        <v>1565</v>
      </c>
      <c r="B1007" s="3" t="s">
        <v>1564</v>
      </c>
    </row>
    <row r="1008" spans="1:2" x14ac:dyDescent="0.25">
      <c r="A1008" s="3" t="s">
        <v>1566</v>
      </c>
      <c r="B1008" s="3" t="s">
        <v>1564</v>
      </c>
    </row>
    <row r="1009" spans="1:2" x14ac:dyDescent="0.25">
      <c r="A1009" s="3" t="s">
        <v>1567</v>
      </c>
      <c r="B1009" s="3" t="s">
        <v>1568</v>
      </c>
    </row>
    <row r="1010" spans="1:2" x14ac:dyDescent="0.25">
      <c r="A1010" s="3" t="s">
        <v>1569</v>
      </c>
      <c r="B1010" s="3" t="s">
        <v>1570</v>
      </c>
    </row>
    <row r="1011" spans="1:2" x14ac:dyDescent="0.25">
      <c r="A1011" s="3" t="s">
        <v>1571</v>
      </c>
      <c r="B1011" s="3" t="s">
        <v>1572</v>
      </c>
    </row>
    <row r="1012" spans="1:2" x14ac:dyDescent="0.25">
      <c r="A1012" s="3" t="s">
        <v>1573</v>
      </c>
      <c r="B1012" s="3" t="s">
        <v>1574</v>
      </c>
    </row>
    <row r="1013" spans="1:2" x14ac:dyDescent="0.25">
      <c r="A1013" s="3" t="s">
        <v>1575</v>
      </c>
      <c r="B1013" s="3" t="s">
        <v>1576</v>
      </c>
    </row>
    <row r="1014" spans="1:2" x14ac:dyDescent="0.25">
      <c r="A1014" s="3" t="s">
        <v>1577</v>
      </c>
      <c r="B1014" s="3" t="s">
        <v>1574</v>
      </c>
    </row>
    <row r="1015" spans="1:2" x14ac:dyDescent="0.25">
      <c r="A1015" s="3" t="s">
        <v>1578</v>
      </c>
      <c r="B1015" s="3" t="s">
        <v>1579</v>
      </c>
    </row>
    <row r="1016" spans="1:2" x14ac:dyDescent="0.25">
      <c r="A1016" s="3" t="s">
        <v>1580</v>
      </c>
      <c r="B1016" s="3" t="s">
        <v>1581</v>
      </c>
    </row>
    <row r="1017" spans="1:2" x14ac:dyDescent="0.25">
      <c r="A1017" s="3" t="s">
        <v>1582</v>
      </c>
      <c r="B1017" s="3" t="s">
        <v>1581</v>
      </c>
    </row>
    <row r="1018" spans="1:2" x14ac:dyDescent="0.25">
      <c r="A1018" s="3" t="s">
        <v>1583</v>
      </c>
      <c r="B1018" s="3" t="s">
        <v>1584</v>
      </c>
    </row>
    <row r="1019" spans="1:2" x14ac:dyDescent="0.25">
      <c r="A1019" s="3" t="s">
        <v>1585</v>
      </c>
      <c r="B1019" s="3" t="s">
        <v>1586</v>
      </c>
    </row>
    <row r="1020" spans="1:2" x14ac:dyDescent="0.25">
      <c r="A1020" s="3" t="s">
        <v>1587</v>
      </c>
      <c r="B1020" s="3" t="s">
        <v>1588</v>
      </c>
    </row>
    <row r="1021" spans="1:2" x14ac:dyDescent="0.25">
      <c r="A1021" s="3" t="s">
        <v>1589</v>
      </c>
      <c r="B1021" s="3" t="s">
        <v>1588</v>
      </c>
    </row>
    <row r="1022" spans="1:2" x14ac:dyDescent="0.25">
      <c r="A1022" s="3" t="s">
        <v>1590</v>
      </c>
      <c r="B1022" s="3" t="s">
        <v>1591</v>
      </c>
    </row>
    <row r="1023" spans="1:2" x14ac:dyDescent="0.25">
      <c r="A1023" s="3" t="s">
        <v>1592</v>
      </c>
      <c r="B1023" s="3" t="s">
        <v>1591</v>
      </c>
    </row>
    <row r="1024" spans="1:2" x14ac:dyDescent="0.25">
      <c r="A1024" s="3" t="s">
        <v>1593</v>
      </c>
      <c r="B1024" s="3" t="s">
        <v>1594</v>
      </c>
    </row>
    <row r="1025" spans="1:2" x14ac:dyDescent="0.25">
      <c r="A1025" s="3" t="s">
        <v>1595</v>
      </c>
      <c r="B1025" s="3" t="s">
        <v>1596</v>
      </c>
    </row>
    <row r="1026" spans="1:2" x14ac:dyDescent="0.25">
      <c r="A1026" s="3" t="s">
        <v>1597</v>
      </c>
      <c r="B1026" s="3" t="s">
        <v>1598</v>
      </c>
    </row>
    <row r="1027" spans="1:2" x14ac:dyDescent="0.25">
      <c r="A1027" s="3" t="s">
        <v>1599</v>
      </c>
      <c r="B1027" s="3" t="s">
        <v>1598</v>
      </c>
    </row>
    <row r="1028" spans="1:2" x14ac:dyDescent="0.25">
      <c r="A1028" s="3" t="s">
        <v>1600</v>
      </c>
      <c r="B1028" s="3" t="s">
        <v>1601</v>
      </c>
    </row>
    <row r="1029" spans="1:2" x14ac:dyDescent="0.25">
      <c r="A1029" s="3" t="s">
        <v>1602</v>
      </c>
      <c r="B1029" s="3" t="s">
        <v>1603</v>
      </c>
    </row>
    <row r="1030" spans="1:2" x14ac:dyDescent="0.25">
      <c r="A1030" s="3" t="s">
        <v>1604</v>
      </c>
      <c r="B1030" s="3" t="s">
        <v>1605</v>
      </c>
    </row>
    <row r="1031" spans="1:2" x14ac:dyDescent="0.25">
      <c r="A1031" s="3" t="s">
        <v>1606</v>
      </c>
      <c r="B1031" s="3" t="s">
        <v>1605</v>
      </c>
    </row>
    <row r="1032" spans="1:2" x14ac:dyDescent="0.25">
      <c r="A1032" s="3" t="s">
        <v>1607</v>
      </c>
      <c r="B1032" s="3" t="s">
        <v>1608</v>
      </c>
    </row>
    <row r="1033" spans="1:2" x14ac:dyDescent="0.25">
      <c r="A1033" s="3" t="s">
        <v>1609</v>
      </c>
      <c r="B1033" s="3" t="s">
        <v>1610</v>
      </c>
    </row>
    <row r="1034" spans="1:2" x14ac:dyDescent="0.25">
      <c r="A1034" s="3" t="s">
        <v>1611</v>
      </c>
      <c r="B1034" s="3" t="s">
        <v>1610</v>
      </c>
    </row>
    <row r="1035" spans="1:2" x14ac:dyDescent="0.25">
      <c r="A1035" s="3" t="s">
        <v>1612</v>
      </c>
      <c r="B1035" s="3" t="s">
        <v>1610</v>
      </c>
    </row>
    <row r="1036" spans="1:2" x14ac:dyDescent="0.25">
      <c r="A1036" s="3" t="s">
        <v>1613</v>
      </c>
      <c r="B1036" s="3" t="s">
        <v>1610</v>
      </c>
    </row>
    <row r="1037" spans="1:2" x14ac:dyDescent="0.25">
      <c r="A1037" s="3" t="s">
        <v>1614</v>
      </c>
      <c r="B1037" s="3" t="s">
        <v>1615</v>
      </c>
    </row>
    <row r="1038" spans="1:2" x14ac:dyDescent="0.25">
      <c r="A1038" s="3" t="s">
        <v>1616</v>
      </c>
      <c r="B1038" s="3" t="s">
        <v>1617</v>
      </c>
    </row>
    <row r="1039" spans="1:2" x14ac:dyDescent="0.25">
      <c r="A1039" s="3" t="s">
        <v>1618</v>
      </c>
      <c r="B1039" s="3" t="s">
        <v>1619</v>
      </c>
    </row>
    <row r="1040" spans="1:2" x14ac:dyDescent="0.25">
      <c r="A1040" s="3" t="s">
        <v>1620</v>
      </c>
      <c r="B1040" s="3" t="s">
        <v>1621</v>
      </c>
    </row>
    <row r="1041" spans="1:2" x14ac:dyDescent="0.25">
      <c r="A1041" s="3" t="s">
        <v>1622</v>
      </c>
      <c r="B1041" s="3" t="s">
        <v>1623</v>
      </c>
    </row>
    <row r="1042" spans="1:2" x14ac:dyDescent="0.25">
      <c r="A1042" s="3" t="s">
        <v>1624</v>
      </c>
      <c r="B1042" s="3" t="s">
        <v>1625</v>
      </c>
    </row>
    <row r="1043" spans="1:2" x14ac:dyDescent="0.25">
      <c r="A1043" s="3" t="s">
        <v>1626</v>
      </c>
      <c r="B1043" s="3" t="s">
        <v>1627</v>
      </c>
    </row>
    <row r="1044" spans="1:2" x14ac:dyDescent="0.25">
      <c r="A1044" s="3" t="s">
        <v>1628</v>
      </c>
      <c r="B1044" s="3" t="s">
        <v>1629</v>
      </c>
    </row>
    <row r="1045" spans="1:2" x14ac:dyDescent="0.25">
      <c r="A1045" s="3" t="s">
        <v>1630</v>
      </c>
      <c r="B1045" s="3" t="s">
        <v>1631</v>
      </c>
    </row>
    <row r="1046" spans="1:2" x14ac:dyDescent="0.25">
      <c r="A1046" s="3" t="s">
        <v>1632</v>
      </c>
      <c r="B1046" s="3" t="s">
        <v>1633</v>
      </c>
    </row>
    <row r="1047" spans="1:2" x14ac:dyDescent="0.25">
      <c r="A1047" s="3" t="s">
        <v>1634</v>
      </c>
      <c r="B1047" s="3" t="s">
        <v>1635</v>
      </c>
    </row>
    <row r="1048" spans="1:2" x14ac:dyDescent="0.25">
      <c r="A1048" s="3" t="s">
        <v>1636</v>
      </c>
      <c r="B1048" s="3" t="s">
        <v>1636</v>
      </c>
    </row>
    <row r="1049" spans="1:2" x14ac:dyDescent="0.25">
      <c r="A1049" s="3" t="s">
        <v>1637</v>
      </c>
      <c r="B1049" s="3" t="s">
        <v>1638</v>
      </c>
    </row>
    <row r="1050" spans="1:2" x14ac:dyDescent="0.25">
      <c r="A1050" s="3" t="s">
        <v>13127</v>
      </c>
      <c r="B1050" s="3" t="s">
        <v>1640</v>
      </c>
    </row>
    <row r="1051" spans="1:2" x14ac:dyDescent="0.25">
      <c r="A1051" s="3" t="s">
        <v>1639</v>
      </c>
      <c r="B1051" s="3" t="s">
        <v>1640</v>
      </c>
    </row>
    <row r="1052" spans="1:2" x14ac:dyDescent="0.25">
      <c r="A1052" s="3" t="s">
        <v>1641</v>
      </c>
      <c r="B1052" s="3" t="s">
        <v>1642</v>
      </c>
    </row>
    <row r="1053" spans="1:2" x14ac:dyDescent="0.25">
      <c r="A1053" s="3" t="s">
        <v>1643</v>
      </c>
      <c r="B1053" s="3" t="s">
        <v>1644</v>
      </c>
    </row>
    <row r="1054" spans="1:2" x14ac:dyDescent="0.25">
      <c r="A1054" s="3" t="s">
        <v>1645</v>
      </c>
      <c r="B1054" s="3" t="s">
        <v>1640</v>
      </c>
    </row>
    <row r="1055" spans="1:2" x14ac:dyDescent="0.25">
      <c r="A1055" s="3" t="s">
        <v>1646</v>
      </c>
      <c r="B1055" s="3" t="s">
        <v>1640</v>
      </c>
    </row>
    <row r="1056" spans="1:2" x14ac:dyDescent="0.25">
      <c r="A1056" s="3" t="s">
        <v>1647</v>
      </c>
      <c r="B1056" s="3" t="s">
        <v>1640</v>
      </c>
    </row>
    <row r="1057" spans="1:2" x14ac:dyDescent="0.25">
      <c r="A1057" s="3" t="s">
        <v>1648</v>
      </c>
      <c r="B1057" s="3" t="s">
        <v>1640</v>
      </c>
    </row>
    <row r="1058" spans="1:2" x14ac:dyDescent="0.25">
      <c r="A1058" s="3" t="s">
        <v>13173</v>
      </c>
      <c r="B1058" s="3" t="s">
        <v>1640</v>
      </c>
    </row>
    <row r="1059" spans="1:2" x14ac:dyDescent="0.25">
      <c r="A1059" s="3" t="s">
        <v>1649</v>
      </c>
      <c r="B1059" s="3" t="s">
        <v>1640</v>
      </c>
    </row>
    <row r="1060" spans="1:2" x14ac:dyDescent="0.25">
      <c r="A1060" s="3" t="s">
        <v>1650</v>
      </c>
      <c r="B1060" s="3" t="s">
        <v>1640</v>
      </c>
    </row>
    <row r="1061" spans="1:2" x14ac:dyDescent="0.25">
      <c r="A1061" s="3" t="s">
        <v>1651</v>
      </c>
      <c r="B1061" s="3" t="s">
        <v>1640</v>
      </c>
    </row>
    <row r="1062" spans="1:2" x14ac:dyDescent="0.25">
      <c r="A1062" s="3" t="s">
        <v>1652</v>
      </c>
      <c r="B1062" s="3" t="s">
        <v>1640</v>
      </c>
    </row>
    <row r="1063" spans="1:2" x14ac:dyDescent="0.25">
      <c r="A1063" s="3" t="s">
        <v>1653</v>
      </c>
      <c r="B1063" s="3" t="s">
        <v>1654</v>
      </c>
    </row>
    <row r="1064" spans="1:2" x14ac:dyDescent="0.25">
      <c r="A1064" s="3" t="s">
        <v>1655</v>
      </c>
      <c r="B1064" s="3" t="s">
        <v>1656</v>
      </c>
    </row>
    <row r="1065" spans="1:2" x14ac:dyDescent="0.25">
      <c r="A1065" s="3" t="s">
        <v>1657</v>
      </c>
      <c r="B1065" s="3" t="s">
        <v>1658</v>
      </c>
    </row>
    <row r="1066" spans="1:2" x14ac:dyDescent="0.25">
      <c r="A1066" s="3" t="s">
        <v>1659</v>
      </c>
      <c r="B1066" s="3" t="s">
        <v>1660</v>
      </c>
    </row>
    <row r="1067" spans="1:2" x14ac:dyDescent="0.25">
      <c r="A1067" s="3" t="s">
        <v>1661</v>
      </c>
      <c r="B1067" s="3" t="s">
        <v>1662</v>
      </c>
    </row>
    <row r="1068" spans="1:2" x14ac:dyDescent="0.25">
      <c r="A1068" s="3" t="s">
        <v>1663</v>
      </c>
      <c r="B1068" s="3" t="s">
        <v>1664</v>
      </c>
    </row>
    <row r="1069" spans="1:2" x14ac:dyDescent="0.25">
      <c r="A1069" s="3" t="s">
        <v>1665</v>
      </c>
      <c r="B1069" s="3" t="s">
        <v>1666</v>
      </c>
    </row>
    <row r="1070" spans="1:2" x14ac:dyDescent="0.25">
      <c r="A1070" s="3" t="s">
        <v>1667</v>
      </c>
      <c r="B1070" s="3" t="s">
        <v>1668</v>
      </c>
    </row>
    <row r="1071" spans="1:2" x14ac:dyDescent="0.25">
      <c r="A1071" s="3" t="s">
        <v>13314</v>
      </c>
      <c r="B1071" s="3" t="s">
        <v>13315</v>
      </c>
    </row>
    <row r="1072" spans="1:2" x14ac:dyDescent="0.25">
      <c r="A1072" s="3" t="s">
        <v>1669</v>
      </c>
      <c r="B1072" s="3" t="s">
        <v>1670</v>
      </c>
    </row>
    <row r="1073" spans="1:2" x14ac:dyDescent="0.25">
      <c r="A1073" s="3" t="s">
        <v>1671</v>
      </c>
      <c r="B1073" s="3" t="s">
        <v>1672</v>
      </c>
    </row>
    <row r="1074" spans="1:2" x14ac:dyDescent="0.25">
      <c r="A1074" s="3" t="s">
        <v>1673</v>
      </c>
      <c r="B1074" s="3" t="s">
        <v>1672</v>
      </c>
    </row>
    <row r="1075" spans="1:2" x14ac:dyDescent="0.25">
      <c r="A1075" s="3" t="s">
        <v>1674</v>
      </c>
      <c r="B1075" s="3" t="s">
        <v>1675</v>
      </c>
    </row>
    <row r="1076" spans="1:2" x14ac:dyDescent="0.25">
      <c r="A1076" s="3" t="s">
        <v>1676</v>
      </c>
      <c r="B1076" s="3" t="s">
        <v>1677</v>
      </c>
    </row>
    <row r="1077" spans="1:2" x14ac:dyDescent="0.25">
      <c r="A1077" s="3" t="s">
        <v>1678</v>
      </c>
      <c r="B1077" s="3" t="s">
        <v>1679</v>
      </c>
    </row>
    <row r="1078" spans="1:2" x14ac:dyDescent="0.25">
      <c r="A1078" s="3" t="s">
        <v>1680</v>
      </c>
      <c r="B1078" s="3" t="s">
        <v>1681</v>
      </c>
    </row>
    <row r="1079" spans="1:2" x14ac:dyDescent="0.25">
      <c r="A1079" s="3" t="s">
        <v>1682</v>
      </c>
      <c r="B1079" s="3" t="s">
        <v>1683</v>
      </c>
    </row>
    <row r="1080" spans="1:2" x14ac:dyDescent="0.25">
      <c r="A1080" s="3" t="s">
        <v>1684</v>
      </c>
      <c r="B1080" s="3" t="s">
        <v>1685</v>
      </c>
    </row>
    <row r="1081" spans="1:2" x14ac:dyDescent="0.25">
      <c r="A1081" s="3" t="s">
        <v>1686</v>
      </c>
      <c r="B1081" s="3" t="s">
        <v>1687</v>
      </c>
    </row>
    <row r="1082" spans="1:2" x14ac:dyDescent="0.25">
      <c r="A1082" s="3" t="s">
        <v>1688</v>
      </c>
      <c r="B1082" s="3" t="s">
        <v>1211</v>
      </c>
    </row>
    <row r="1083" spans="1:2" x14ac:dyDescent="0.25">
      <c r="A1083" s="3" t="s">
        <v>1689</v>
      </c>
      <c r="B1083" s="3" t="s">
        <v>1690</v>
      </c>
    </row>
    <row r="1084" spans="1:2" x14ac:dyDescent="0.25">
      <c r="A1084" s="3" t="s">
        <v>1691</v>
      </c>
      <c r="B1084" s="3" t="s">
        <v>1692</v>
      </c>
    </row>
    <row r="1085" spans="1:2" x14ac:dyDescent="0.25">
      <c r="A1085" s="3" t="s">
        <v>1693</v>
      </c>
      <c r="B1085" s="3" t="s">
        <v>1694</v>
      </c>
    </row>
    <row r="1086" spans="1:2" x14ac:dyDescent="0.25">
      <c r="A1086" s="3" t="s">
        <v>1695</v>
      </c>
      <c r="B1086" s="3" t="s">
        <v>1694</v>
      </c>
    </row>
    <row r="1087" spans="1:2" x14ac:dyDescent="0.25">
      <c r="A1087" s="3" t="s">
        <v>1696</v>
      </c>
      <c r="B1087" s="3" t="s">
        <v>1697</v>
      </c>
    </row>
    <row r="1088" spans="1:2" x14ac:dyDescent="0.25">
      <c r="A1088" s="3" t="s">
        <v>1698</v>
      </c>
      <c r="B1088" s="3" t="s">
        <v>1694</v>
      </c>
    </row>
    <row r="1089" spans="1:2" x14ac:dyDescent="0.25">
      <c r="A1089" s="3" t="s">
        <v>1699</v>
      </c>
      <c r="B1089" s="3" t="s">
        <v>1694</v>
      </c>
    </row>
    <row r="1090" spans="1:2" x14ac:dyDescent="0.25">
      <c r="A1090" s="3" t="s">
        <v>1700</v>
      </c>
      <c r="B1090" s="3" t="s">
        <v>1694</v>
      </c>
    </row>
    <row r="1091" spans="1:2" x14ac:dyDescent="0.25">
      <c r="A1091" s="3" t="s">
        <v>1701</v>
      </c>
      <c r="B1091" s="3" t="s">
        <v>1694</v>
      </c>
    </row>
    <row r="1092" spans="1:2" x14ac:dyDescent="0.25">
      <c r="A1092" s="3" t="s">
        <v>1702</v>
      </c>
      <c r="B1092" s="3" t="s">
        <v>1694</v>
      </c>
    </row>
    <row r="1093" spans="1:2" x14ac:dyDescent="0.25">
      <c r="A1093" s="3" t="s">
        <v>1703</v>
      </c>
      <c r="B1093" s="3" t="s">
        <v>1694</v>
      </c>
    </row>
    <row r="1094" spans="1:2" x14ac:dyDescent="0.25">
      <c r="A1094" s="3" t="s">
        <v>1704</v>
      </c>
      <c r="B1094" s="3" t="s">
        <v>1694</v>
      </c>
    </row>
    <row r="1095" spans="1:2" x14ac:dyDescent="0.25">
      <c r="A1095" s="3" t="s">
        <v>1705</v>
      </c>
      <c r="B1095" s="3" t="s">
        <v>1694</v>
      </c>
    </row>
    <row r="1096" spans="1:2" x14ac:dyDescent="0.25">
      <c r="A1096" s="3" t="s">
        <v>1706</v>
      </c>
      <c r="B1096" s="3" t="s">
        <v>1694</v>
      </c>
    </row>
    <row r="1097" spans="1:2" x14ac:dyDescent="0.25">
      <c r="A1097" s="3" t="s">
        <v>1707</v>
      </c>
      <c r="B1097" s="3" t="s">
        <v>1694</v>
      </c>
    </row>
    <row r="1098" spans="1:2" x14ac:dyDescent="0.25">
      <c r="A1098" s="3" t="s">
        <v>1708</v>
      </c>
      <c r="B1098" s="3" t="s">
        <v>1694</v>
      </c>
    </row>
    <row r="1099" spans="1:2" x14ac:dyDescent="0.25">
      <c r="A1099" s="3" t="s">
        <v>1709</v>
      </c>
      <c r="B1099" s="3" t="s">
        <v>1710</v>
      </c>
    </row>
    <row r="1100" spans="1:2" x14ac:dyDescent="0.25">
      <c r="A1100" s="3" t="s">
        <v>1711</v>
      </c>
      <c r="B1100" s="3" t="s">
        <v>1712</v>
      </c>
    </row>
    <row r="1101" spans="1:2" x14ac:dyDescent="0.25">
      <c r="A1101" s="3" t="s">
        <v>1713</v>
      </c>
      <c r="B1101" s="3" t="s">
        <v>1714</v>
      </c>
    </row>
    <row r="1102" spans="1:2" x14ac:dyDescent="0.25">
      <c r="A1102" s="3" t="s">
        <v>1715</v>
      </c>
      <c r="B1102" s="3" t="s">
        <v>1716</v>
      </c>
    </row>
    <row r="1103" spans="1:2" x14ac:dyDescent="0.25">
      <c r="A1103" s="3" t="s">
        <v>1717</v>
      </c>
      <c r="B1103" s="3" t="s">
        <v>1718</v>
      </c>
    </row>
    <row r="1104" spans="1:2" x14ac:dyDescent="0.25">
      <c r="A1104" s="3" t="s">
        <v>1719</v>
      </c>
      <c r="B1104" s="3" t="s">
        <v>1720</v>
      </c>
    </row>
    <row r="1105" spans="1:2" x14ac:dyDescent="0.25">
      <c r="A1105" s="3" t="s">
        <v>1721</v>
      </c>
      <c r="B1105" s="3" t="s">
        <v>1722</v>
      </c>
    </row>
    <row r="1106" spans="1:2" x14ac:dyDescent="0.25">
      <c r="A1106" s="3" t="s">
        <v>13296</v>
      </c>
      <c r="B1106" s="3" t="s">
        <v>1143</v>
      </c>
    </row>
    <row r="1107" spans="1:2" x14ac:dyDescent="0.25">
      <c r="A1107" s="3" t="s">
        <v>1723</v>
      </c>
      <c r="B1107" s="3" t="s">
        <v>1143</v>
      </c>
    </row>
    <row r="1108" spans="1:2" x14ac:dyDescent="0.25">
      <c r="A1108" s="3" t="s">
        <v>1724</v>
      </c>
      <c r="B1108" s="3" t="s">
        <v>1725</v>
      </c>
    </row>
    <row r="1109" spans="1:2" x14ac:dyDescent="0.25">
      <c r="A1109" s="3" t="s">
        <v>1726</v>
      </c>
      <c r="B1109" s="3" t="s">
        <v>1727</v>
      </c>
    </row>
    <row r="1110" spans="1:2" x14ac:dyDescent="0.25">
      <c r="A1110" s="3" t="s">
        <v>1728</v>
      </c>
      <c r="B1110" s="3" t="s">
        <v>1729</v>
      </c>
    </row>
    <row r="1111" spans="1:2" x14ac:dyDescent="0.25">
      <c r="A1111" s="3" t="s">
        <v>1730</v>
      </c>
      <c r="B1111" s="3" t="s">
        <v>1729</v>
      </c>
    </row>
    <row r="1112" spans="1:2" x14ac:dyDescent="0.25">
      <c r="A1112" s="3" t="s">
        <v>1731</v>
      </c>
      <c r="B1112" s="3" t="s">
        <v>1732</v>
      </c>
    </row>
    <row r="1113" spans="1:2" x14ac:dyDescent="0.25">
      <c r="A1113" s="3" t="s">
        <v>1733</v>
      </c>
      <c r="B1113" s="3" t="s">
        <v>1734</v>
      </c>
    </row>
    <row r="1114" spans="1:2" x14ac:dyDescent="0.25">
      <c r="A1114" s="3" t="s">
        <v>1735</v>
      </c>
      <c r="B1114" s="3" t="s">
        <v>1736</v>
      </c>
    </row>
    <row r="1115" spans="1:2" x14ac:dyDescent="0.25">
      <c r="A1115" s="3" t="s">
        <v>1737</v>
      </c>
      <c r="B1115" s="3" t="s">
        <v>1738</v>
      </c>
    </row>
    <row r="1116" spans="1:2" x14ac:dyDescent="0.25">
      <c r="A1116" s="3" t="s">
        <v>1739</v>
      </c>
      <c r="B1116" s="3" t="s">
        <v>1740</v>
      </c>
    </row>
    <row r="1117" spans="1:2" x14ac:dyDescent="0.25">
      <c r="A1117" s="3" t="s">
        <v>13220</v>
      </c>
      <c r="B1117" s="3" t="s">
        <v>13221</v>
      </c>
    </row>
    <row r="1118" spans="1:2" x14ac:dyDescent="0.25">
      <c r="A1118" s="3" t="s">
        <v>1741</v>
      </c>
      <c r="B1118" s="3" t="s">
        <v>1742</v>
      </c>
    </row>
    <row r="1119" spans="1:2" x14ac:dyDescent="0.25">
      <c r="A1119" s="3" t="s">
        <v>1743</v>
      </c>
      <c r="B1119" s="3" t="s">
        <v>1744</v>
      </c>
    </row>
    <row r="1120" spans="1:2" x14ac:dyDescent="0.25">
      <c r="A1120" s="3" t="s">
        <v>1745</v>
      </c>
      <c r="B1120" s="3" t="s">
        <v>1744</v>
      </c>
    </row>
    <row r="1121" spans="1:2" x14ac:dyDescent="0.25">
      <c r="A1121" s="3" t="s">
        <v>1746</v>
      </c>
      <c r="B1121" s="3" t="s">
        <v>1747</v>
      </c>
    </row>
    <row r="1122" spans="1:2" x14ac:dyDescent="0.25">
      <c r="A1122" s="3" t="s">
        <v>1748</v>
      </c>
      <c r="B1122" s="3" t="s">
        <v>1744</v>
      </c>
    </row>
    <row r="1123" spans="1:2" x14ac:dyDescent="0.25">
      <c r="A1123" s="3" t="s">
        <v>1749</v>
      </c>
      <c r="B1123" s="3" t="s">
        <v>1744</v>
      </c>
    </row>
    <row r="1124" spans="1:2" x14ac:dyDescent="0.25">
      <c r="A1124" s="3" t="s">
        <v>1750</v>
      </c>
      <c r="B1124" s="3" t="s">
        <v>1744</v>
      </c>
    </row>
    <row r="1125" spans="1:2" x14ac:dyDescent="0.25">
      <c r="A1125" s="3" t="s">
        <v>1751</v>
      </c>
      <c r="B1125" s="3" t="s">
        <v>1752</v>
      </c>
    </row>
    <row r="1126" spans="1:2" x14ac:dyDescent="0.25">
      <c r="A1126" s="3" t="s">
        <v>1753</v>
      </c>
      <c r="B1126" s="3" t="s">
        <v>1752</v>
      </c>
    </row>
    <row r="1127" spans="1:2" x14ac:dyDescent="0.25">
      <c r="A1127" s="3" t="s">
        <v>1754</v>
      </c>
      <c r="B1127" s="3" t="s">
        <v>1755</v>
      </c>
    </row>
    <row r="1128" spans="1:2" x14ac:dyDescent="0.25">
      <c r="A1128" s="3" t="s">
        <v>1756</v>
      </c>
      <c r="B1128" s="3" t="s">
        <v>1757</v>
      </c>
    </row>
    <row r="1129" spans="1:2" x14ac:dyDescent="0.25">
      <c r="A1129" s="3" t="s">
        <v>1758</v>
      </c>
      <c r="B1129" s="3" t="s">
        <v>1758</v>
      </c>
    </row>
    <row r="1130" spans="1:2" x14ac:dyDescent="0.25">
      <c r="A1130" s="3" t="s">
        <v>1759</v>
      </c>
      <c r="B1130" s="3" t="s">
        <v>1760</v>
      </c>
    </row>
    <row r="1131" spans="1:2" x14ac:dyDescent="0.25">
      <c r="A1131" s="3" t="s">
        <v>1761</v>
      </c>
      <c r="B1131" s="3" t="s">
        <v>1762</v>
      </c>
    </row>
    <row r="1132" spans="1:2" x14ac:dyDescent="0.25">
      <c r="A1132" s="3" t="s">
        <v>1763</v>
      </c>
      <c r="B1132" s="3" t="s">
        <v>1764</v>
      </c>
    </row>
    <row r="1133" spans="1:2" x14ac:dyDescent="0.25">
      <c r="A1133" s="3" t="s">
        <v>1765</v>
      </c>
      <c r="B1133" s="3" t="s">
        <v>1766</v>
      </c>
    </row>
    <row r="1134" spans="1:2" x14ac:dyDescent="0.25">
      <c r="A1134" s="3" t="s">
        <v>1767</v>
      </c>
      <c r="B1134" s="3" t="s">
        <v>1768</v>
      </c>
    </row>
    <row r="1135" spans="1:2" x14ac:dyDescent="0.25">
      <c r="A1135" s="3" t="s">
        <v>1769</v>
      </c>
      <c r="B1135" s="3" t="s">
        <v>1770</v>
      </c>
    </row>
    <row r="1136" spans="1:2" x14ac:dyDescent="0.25">
      <c r="A1136" s="3" t="s">
        <v>1771</v>
      </c>
      <c r="B1136" s="3" t="s">
        <v>1772</v>
      </c>
    </row>
    <row r="1137" spans="1:2" x14ac:dyDescent="0.25">
      <c r="A1137" s="3" t="s">
        <v>1773</v>
      </c>
      <c r="B1137" s="3" t="s">
        <v>1774</v>
      </c>
    </row>
    <row r="1138" spans="1:2" x14ac:dyDescent="0.25">
      <c r="A1138" s="3" t="s">
        <v>1775</v>
      </c>
      <c r="B1138" s="3" t="s">
        <v>1776</v>
      </c>
    </row>
    <row r="1139" spans="1:2" x14ac:dyDescent="0.25">
      <c r="A1139" s="3" t="s">
        <v>1777</v>
      </c>
      <c r="B1139" s="3" t="s">
        <v>1778</v>
      </c>
    </row>
    <row r="1140" spans="1:2" x14ac:dyDescent="0.25">
      <c r="A1140" s="3" t="s">
        <v>1779</v>
      </c>
      <c r="B1140" s="3" t="s">
        <v>1780</v>
      </c>
    </row>
    <row r="1141" spans="1:2" x14ac:dyDescent="0.25">
      <c r="A1141" s="3" t="s">
        <v>1781</v>
      </c>
      <c r="B1141" s="3" t="s">
        <v>1782</v>
      </c>
    </row>
    <row r="1142" spans="1:2" x14ac:dyDescent="0.25">
      <c r="A1142" s="3" t="s">
        <v>1783</v>
      </c>
      <c r="B1142" s="3" t="s">
        <v>1782</v>
      </c>
    </row>
    <row r="1143" spans="1:2" x14ac:dyDescent="0.25">
      <c r="A1143" s="3" t="s">
        <v>1784</v>
      </c>
      <c r="B1143" s="3" t="s">
        <v>1785</v>
      </c>
    </row>
    <row r="1144" spans="1:2" x14ac:dyDescent="0.25">
      <c r="A1144" s="3" t="s">
        <v>1786</v>
      </c>
      <c r="B1144" s="3" t="s">
        <v>1787</v>
      </c>
    </row>
    <row r="1145" spans="1:2" x14ac:dyDescent="0.25">
      <c r="A1145" s="3" t="s">
        <v>1788</v>
      </c>
      <c r="B1145" s="3" t="s">
        <v>1787</v>
      </c>
    </row>
    <row r="1146" spans="1:2" x14ac:dyDescent="0.25">
      <c r="A1146" s="3" t="s">
        <v>1789</v>
      </c>
      <c r="B1146" s="3" t="s">
        <v>1790</v>
      </c>
    </row>
    <row r="1147" spans="1:2" x14ac:dyDescent="0.25">
      <c r="A1147" s="3" t="s">
        <v>1791</v>
      </c>
      <c r="B1147" s="3" t="s">
        <v>1790</v>
      </c>
    </row>
    <row r="1148" spans="1:2" x14ac:dyDescent="0.25">
      <c r="A1148" s="3" t="s">
        <v>1792</v>
      </c>
      <c r="B1148" s="3" t="s">
        <v>1790</v>
      </c>
    </row>
    <row r="1149" spans="1:2" x14ac:dyDescent="0.25">
      <c r="A1149" s="3" t="s">
        <v>1793</v>
      </c>
      <c r="B1149" s="3" t="s">
        <v>1794</v>
      </c>
    </row>
    <row r="1150" spans="1:2" x14ac:dyDescent="0.25">
      <c r="A1150" s="3" t="s">
        <v>1795</v>
      </c>
      <c r="B1150" s="3" t="s">
        <v>1796</v>
      </c>
    </row>
    <row r="1151" spans="1:2" x14ac:dyDescent="0.25">
      <c r="A1151" s="3" t="s">
        <v>1797</v>
      </c>
      <c r="B1151" s="3" t="s">
        <v>1798</v>
      </c>
    </row>
    <row r="1152" spans="1:2" x14ac:dyDescent="0.25">
      <c r="A1152" s="3" t="s">
        <v>1799</v>
      </c>
      <c r="B1152" s="3" t="s">
        <v>1800</v>
      </c>
    </row>
    <row r="1153" spans="1:2" x14ac:dyDescent="0.25">
      <c r="A1153" s="3" t="s">
        <v>1801</v>
      </c>
      <c r="B1153" s="3" t="s">
        <v>1802</v>
      </c>
    </row>
    <row r="1154" spans="1:2" x14ac:dyDescent="0.25">
      <c r="A1154" s="3" t="s">
        <v>1803</v>
      </c>
      <c r="B1154" s="3" t="s">
        <v>1802</v>
      </c>
    </row>
    <row r="1155" spans="1:2" x14ac:dyDescent="0.25">
      <c r="A1155" s="3" t="s">
        <v>1804</v>
      </c>
      <c r="B1155" s="3" t="s">
        <v>1805</v>
      </c>
    </row>
    <row r="1156" spans="1:2" x14ac:dyDescent="0.25">
      <c r="A1156" s="3" t="s">
        <v>1806</v>
      </c>
      <c r="B1156" s="3" t="s">
        <v>1807</v>
      </c>
    </row>
    <row r="1157" spans="1:2" x14ac:dyDescent="0.25">
      <c r="A1157" s="3" t="s">
        <v>1808</v>
      </c>
      <c r="B1157" s="3" t="s">
        <v>1809</v>
      </c>
    </row>
    <row r="1158" spans="1:2" x14ac:dyDescent="0.25">
      <c r="A1158" s="3" t="s">
        <v>1810</v>
      </c>
      <c r="B1158" s="3" t="s">
        <v>1811</v>
      </c>
    </row>
    <row r="1159" spans="1:2" x14ac:dyDescent="0.25">
      <c r="A1159" s="3" t="s">
        <v>1812</v>
      </c>
      <c r="B1159" s="3" t="s">
        <v>1813</v>
      </c>
    </row>
    <row r="1160" spans="1:2" x14ac:dyDescent="0.25">
      <c r="A1160" s="3" t="s">
        <v>1814</v>
      </c>
      <c r="B1160" s="3" t="s">
        <v>1815</v>
      </c>
    </row>
    <row r="1161" spans="1:2" x14ac:dyDescent="0.25">
      <c r="A1161" s="3" t="s">
        <v>1816</v>
      </c>
      <c r="B1161" s="3" t="s">
        <v>1817</v>
      </c>
    </row>
    <row r="1162" spans="1:2" x14ac:dyDescent="0.25">
      <c r="A1162" s="3" t="s">
        <v>1818</v>
      </c>
      <c r="B1162" s="3" t="s">
        <v>1819</v>
      </c>
    </row>
    <row r="1163" spans="1:2" x14ac:dyDescent="0.25">
      <c r="A1163" s="3" t="s">
        <v>1820</v>
      </c>
      <c r="B1163" s="3" t="s">
        <v>1821</v>
      </c>
    </row>
    <row r="1164" spans="1:2" x14ac:dyDescent="0.25">
      <c r="A1164" s="3" t="s">
        <v>1822</v>
      </c>
      <c r="B1164" s="3" t="s">
        <v>1823</v>
      </c>
    </row>
    <row r="1165" spans="1:2" x14ac:dyDescent="0.25">
      <c r="A1165" s="3" t="s">
        <v>1824</v>
      </c>
      <c r="B1165" s="3" t="s">
        <v>1825</v>
      </c>
    </row>
    <row r="1166" spans="1:2" x14ac:dyDescent="0.25">
      <c r="A1166" s="3" t="s">
        <v>1826</v>
      </c>
      <c r="B1166" s="3" t="s">
        <v>1827</v>
      </c>
    </row>
    <row r="1167" spans="1:2" x14ac:dyDescent="0.25">
      <c r="A1167" s="3" t="s">
        <v>1828</v>
      </c>
      <c r="B1167" s="3" t="s">
        <v>1827</v>
      </c>
    </row>
    <row r="1168" spans="1:2" x14ac:dyDescent="0.25">
      <c r="A1168" s="3" t="s">
        <v>1829</v>
      </c>
      <c r="B1168" s="3" t="s">
        <v>1827</v>
      </c>
    </row>
    <row r="1169" spans="1:2" x14ac:dyDescent="0.25">
      <c r="A1169" s="3" t="s">
        <v>1830</v>
      </c>
      <c r="B1169" s="3" t="s">
        <v>1827</v>
      </c>
    </row>
    <row r="1170" spans="1:2" x14ac:dyDescent="0.25">
      <c r="A1170" s="3" t="s">
        <v>1831</v>
      </c>
      <c r="B1170" s="3" t="s">
        <v>1827</v>
      </c>
    </row>
    <row r="1171" spans="1:2" x14ac:dyDescent="0.25">
      <c r="A1171" s="3" t="s">
        <v>1832</v>
      </c>
      <c r="B1171" s="3" t="s">
        <v>1827</v>
      </c>
    </row>
    <row r="1172" spans="1:2" x14ac:dyDescent="0.25">
      <c r="A1172" s="3" t="s">
        <v>1833</v>
      </c>
      <c r="B1172" s="3" t="s">
        <v>1834</v>
      </c>
    </row>
    <row r="1173" spans="1:2" x14ac:dyDescent="0.25">
      <c r="A1173" s="3" t="s">
        <v>1835</v>
      </c>
      <c r="B1173" s="3" t="s">
        <v>1836</v>
      </c>
    </row>
    <row r="1174" spans="1:2" x14ac:dyDescent="0.25">
      <c r="A1174" s="3" t="s">
        <v>1837</v>
      </c>
      <c r="B1174" s="3" t="s">
        <v>1836</v>
      </c>
    </row>
    <row r="1175" spans="1:2" x14ac:dyDescent="0.25">
      <c r="A1175" s="3" t="s">
        <v>1838</v>
      </c>
      <c r="B1175" s="3" t="s">
        <v>1839</v>
      </c>
    </row>
    <row r="1176" spans="1:2" x14ac:dyDescent="0.25">
      <c r="A1176" s="3" t="s">
        <v>1840</v>
      </c>
      <c r="B1176" s="3" t="s">
        <v>1841</v>
      </c>
    </row>
    <row r="1177" spans="1:2" x14ac:dyDescent="0.25">
      <c r="A1177" s="3" t="s">
        <v>1842</v>
      </c>
      <c r="B1177" s="3" t="s">
        <v>1841</v>
      </c>
    </row>
    <row r="1178" spans="1:2" x14ac:dyDescent="0.25">
      <c r="A1178" s="3" t="s">
        <v>1843</v>
      </c>
      <c r="B1178" s="3" t="s">
        <v>1844</v>
      </c>
    </row>
    <row r="1179" spans="1:2" x14ac:dyDescent="0.25">
      <c r="A1179" s="3" t="s">
        <v>1845</v>
      </c>
      <c r="B1179" s="3" t="s">
        <v>1846</v>
      </c>
    </row>
    <row r="1180" spans="1:2" x14ac:dyDescent="0.25">
      <c r="A1180" s="3" t="s">
        <v>1847</v>
      </c>
      <c r="B1180" s="3" t="s">
        <v>1848</v>
      </c>
    </row>
    <row r="1181" spans="1:2" x14ac:dyDescent="0.25">
      <c r="A1181" s="3" t="s">
        <v>1849</v>
      </c>
      <c r="B1181" s="3" t="s">
        <v>1850</v>
      </c>
    </row>
    <row r="1182" spans="1:2" x14ac:dyDescent="0.25">
      <c r="A1182" s="3" t="s">
        <v>1851</v>
      </c>
      <c r="B1182" s="3" t="s">
        <v>1852</v>
      </c>
    </row>
    <row r="1183" spans="1:2" x14ac:dyDescent="0.25">
      <c r="A1183" s="3" t="s">
        <v>1853</v>
      </c>
      <c r="B1183" s="3" t="s">
        <v>1854</v>
      </c>
    </row>
    <row r="1184" spans="1:2" x14ac:dyDescent="0.25">
      <c r="A1184" s="3" t="s">
        <v>1855</v>
      </c>
      <c r="B1184" s="3" t="s">
        <v>1856</v>
      </c>
    </row>
    <row r="1185" spans="1:2" x14ac:dyDescent="0.25">
      <c r="A1185" s="3" t="s">
        <v>1857</v>
      </c>
      <c r="B1185" s="3" t="s">
        <v>1856</v>
      </c>
    </row>
    <row r="1186" spans="1:2" x14ac:dyDescent="0.25">
      <c r="A1186" s="3" t="s">
        <v>1858</v>
      </c>
      <c r="B1186" s="3" t="s">
        <v>1856</v>
      </c>
    </row>
    <row r="1187" spans="1:2" x14ac:dyDescent="0.25">
      <c r="A1187" s="3" t="s">
        <v>1859</v>
      </c>
      <c r="B1187" s="3" t="s">
        <v>1860</v>
      </c>
    </row>
    <row r="1188" spans="1:2" x14ac:dyDescent="0.25">
      <c r="A1188" s="3" t="s">
        <v>1861</v>
      </c>
      <c r="B1188" s="3" t="s">
        <v>1862</v>
      </c>
    </row>
    <row r="1189" spans="1:2" x14ac:dyDescent="0.25">
      <c r="A1189" s="3" t="s">
        <v>1863</v>
      </c>
      <c r="B1189" s="3" t="s">
        <v>1864</v>
      </c>
    </row>
    <row r="1190" spans="1:2" x14ac:dyDescent="0.25">
      <c r="A1190" s="3" t="s">
        <v>1865</v>
      </c>
      <c r="B1190" s="3" t="s">
        <v>1866</v>
      </c>
    </row>
    <row r="1191" spans="1:2" x14ac:dyDescent="0.25">
      <c r="A1191" s="3" t="s">
        <v>1867</v>
      </c>
      <c r="B1191" s="3" t="s">
        <v>1868</v>
      </c>
    </row>
    <row r="1192" spans="1:2" x14ac:dyDescent="0.25">
      <c r="A1192" s="3" t="s">
        <v>1869</v>
      </c>
      <c r="B1192" s="3" t="s">
        <v>1870</v>
      </c>
    </row>
    <row r="1193" spans="1:2" x14ac:dyDescent="0.25">
      <c r="A1193" s="3" t="s">
        <v>1871</v>
      </c>
      <c r="B1193" s="3" t="s">
        <v>1870</v>
      </c>
    </row>
    <row r="1194" spans="1:2" x14ac:dyDescent="0.25">
      <c r="A1194" s="3" t="s">
        <v>1872</v>
      </c>
      <c r="B1194" s="3" t="s">
        <v>1873</v>
      </c>
    </row>
    <row r="1195" spans="1:2" x14ac:dyDescent="0.25">
      <c r="A1195" s="3" t="s">
        <v>1874</v>
      </c>
      <c r="B1195" s="3" t="s">
        <v>1873</v>
      </c>
    </row>
    <row r="1196" spans="1:2" x14ac:dyDescent="0.25">
      <c r="A1196" s="3" t="s">
        <v>1875</v>
      </c>
      <c r="B1196" s="3" t="s">
        <v>1876</v>
      </c>
    </row>
    <row r="1197" spans="1:2" x14ac:dyDescent="0.25">
      <c r="A1197" s="3" t="s">
        <v>1877</v>
      </c>
      <c r="B1197" s="3" t="s">
        <v>1878</v>
      </c>
    </row>
    <row r="1198" spans="1:2" x14ac:dyDescent="0.25">
      <c r="A1198" s="3" t="s">
        <v>1879</v>
      </c>
      <c r="B1198" s="3" t="s">
        <v>1880</v>
      </c>
    </row>
    <row r="1199" spans="1:2" x14ac:dyDescent="0.25">
      <c r="A1199" s="3" t="s">
        <v>1881</v>
      </c>
      <c r="B1199" s="3" t="s">
        <v>1882</v>
      </c>
    </row>
    <row r="1200" spans="1:2" x14ac:dyDescent="0.25">
      <c r="A1200" s="3" t="s">
        <v>1883</v>
      </c>
      <c r="B1200" s="3" t="s">
        <v>1884</v>
      </c>
    </row>
    <row r="1201" spans="1:2" x14ac:dyDescent="0.25">
      <c r="A1201" s="3" t="s">
        <v>1885</v>
      </c>
      <c r="B1201" s="3" t="s">
        <v>1886</v>
      </c>
    </row>
    <row r="1202" spans="1:2" x14ac:dyDescent="0.25">
      <c r="A1202" s="3" t="s">
        <v>1887</v>
      </c>
      <c r="B1202" s="3" t="s">
        <v>1888</v>
      </c>
    </row>
    <row r="1203" spans="1:2" x14ac:dyDescent="0.25">
      <c r="A1203" s="3" t="s">
        <v>1889</v>
      </c>
      <c r="B1203" s="3" t="s">
        <v>1890</v>
      </c>
    </row>
    <row r="1204" spans="1:2" x14ac:dyDescent="0.25">
      <c r="A1204" s="3" t="s">
        <v>1891</v>
      </c>
      <c r="B1204" s="3" t="s">
        <v>1892</v>
      </c>
    </row>
    <row r="1205" spans="1:2" x14ac:dyDescent="0.25">
      <c r="A1205" s="3" t="s">
        <v>1893</v>
      </c>
      <c r="B1205" s="3" t="s">
        <v>1894</v>
      </c>
    </row>
    <row r="1206" spans="1:2" x14ac:dyDescent="0.25">
      <c r="A1206" s="3" t="s">
        <v>1895</v>
      </c>
      <c r="B1206" s="3" t="s">
        <v>1896</v>
      </c>
    </row>
    <row r="1207" spans="1:2" x14ac:dyDescent="0.25">
      <c r="A1207" s="3" t="s">
        <v>1897</v>
      </c>
      <c r="B1207" s="3" t="s">
        <v>1898</v>
      </c>
    </row>
    <row r="1208" spans="1:2" x14ac:dyDescent="0.25">
      <c r="A1208" s="3" t="s">
        <v>1899</v>
      </c>
      <c r="B1208" s="3" t="s">
        <v>1900</v>
      </c>
    </row>
    <row r="1209" spans="1:2" x14ac:dyDescent="0.25">
      <c r="A1209" s="3" t="s">
        <v>1901</v>
      </c>
      <c r="B1209" s="3" t="s">
        <v>1902</v>
      </c>
    </row>
    <row r="1210" spans="1:2" x14ac:dyDescent="0.25">
      <c r="A1210" s="3" t="s">
        <v>1903</v>
      </c>
      <c r="B1210" s="3" t="s">
        <v>1904</v>
      </c>
    </row>
    <row r="1211" spans="1:2" x14ac:dyDescent="0.25">
      <c r="A1211" s="3" t="s">
        <v>1905</v>
      </c>
      <c r="B1211" s="3" t="s">
        <v>1906</v>
      </c>
    </row>
    <row r="1212" spans="1:2" x14ac:dyDescent="0.25">
      <c r="A1212" s="3" t="s">
        <v>1907</v>
      </c>
      <c r="B1212" s="3" t="s">
        <v>1908</v>
      </c>
    </row>
    <row r="1213" spans="1:2" x14ac:dyDescent="0.25">
      <c r="A1213" s="3" t="s">
        <v>1909</v>
      </c>
      <c r="B1213" s="3" t="s">
        <v>1910</v>
      </c>
    </row>
    <row r="1214" spans="1:2" x14ac:dyDescent="0.25">
      <c r="A1214" s="3" t="s">
        <v>1911</v>
      </c>
      <c r="B1214" s="3" t="s">
        <v>1912</v>
      </c>
    </row>
    <row r="1215" spans="1:2" x14ac:dyDescent="0.25">
      <c r="A1215" s="3" t="s">
        <v>1913</v>
      </c>
      <c r="B1215" s="3" t="s">
        <v>1914</v>
      </c>
    </row>
    <row r="1216" spans="1:2" x14ac:dyDescent="0.25">
      <c r="A1216" s="3" t="s">
        <v>1915</v>
      </c>
      <c r="B1216" s="3" t="s">
        <v>1916</v>
      </c>
    </row>
    <row r="1217" spans="1:2" x14ac:dyDescent="0.25">
      <c r="A1217" s="3" t="s">
        <v>1917</v>
      </c>
      <c r="B1217" s="3" t="s">
        <v>1916</v>
      </c>
    </row>
    <row r="1218" spans="1:2" x14ac:dyDescent="0.25">
      <c r="A1218" s="3" t="s">
        <v>1918</v>
      </c>
      <c r="B1218" s="3" t="s">
        <v>1916</v>
      </c>
    </row>
    <row r="1219" spans="1:2" x14ac:dyDescent="0.25">
      <c r="A1219" s="3" t="s">
        <v>1919</v>
      </c>
      <c r="B1219" s="3" t="s">
        <v>1916</v>
      </c>
    </row>
    <row r="1220" spans="1:2" x14ac:dyDescent="0.25">
      <c r="A1220" s="3" t="s">
        <v>1920</v>
      </c>
      <c r="B1220" s="3" t="s">
        <v>1921</v>
      </c>
    </row>
    <row r="1221" spans="1:2" x14ac:dyDescent="0.25">
      <c r="A1221" s="3" t="s">
        <v>1922</v>
      </c>
      <c r="B1221" s="3" t="s">
        <v>1923</v>
      </c>
    </row>
    <row r="1222" spans="1:2" x14ac:dyDescent="0.25">
      <c r="A1222" s="3" t="s">
        <v>1924</v>
      </c>
      <c r="B1222" s="3" t="s">
        <v>1925</v>
      </c>
    </row>
    <row r="1223" spans="1:2" x14ac:dyDescent="0.25">
      <c r="A1223" s="3" t="s">
        <v>1926</v>
      </c>
      <c r="B1223" s="3" t="s">
        <v>1927</v>
      </c>
    </row>
    <row r="1224" spans="1:2" x14ac:dyDescent="0.25">
      <c r="A1224" s="3" t="s">
        <v>1928</v>
      </c>
      <c r="B1224" s="3" t="s">
        <v>1927</v>
      </c>
    </row>
    <row r="1225" spans="1:2" x14ac:dyDescent="0.25">
      <c r="A1225" s="3" t="s">
        <v>1929</v>
      </c>
      <c r="B1225" s="3" t="s">
        <v>1927</v>
      </c>
    </row>
    <row r="1226" spans="1:2" x14ac:dyDescent="0.25">
      <c r="A1226" s="3" t="s">
        <v>1930</v>
      </c>
      <c r="B1226" s="3" t="s">
        <v>1927</v>
      </c>
    </row>
    <row r="1227" spans="1:2" x14ac:dyDescent="0.25">
      <c r="A1227" s="3" t="s">
        <v>1931</v>
      </c>
      <c r="B1227" s="3" t="s">
        <v>1927</v>
      </c>
    </row>
    <row r="1228" spans="1:2" x14ac:dyDescent="0.25">
      <c r="A1228" s="3" t="s">
        <v>1932</v>
      </c>
      <c r="B1228" s="3" t="s">
        <v>1927</v>
      </c>
    </row>
    <row r="1229" spans="1:2" x14ac:dyDescent="0.25">
      <c r="A1229" s="3" t="s">
        <v>1933</v>
      </c>
      <c r="B1229" s="3" t="s">
        <v>1927</v>
      </c>
    </row>
    <row r="1230" spans="1:2" x14ac:dyDescent="0.25">
      <c r="A1230" s="3" t="s">
        <v>1934</v>
      </c>
      <c r="B1230" s="3" t="s">
        <v>1927</v>
      </c>
    </row>
    <row r="1231" spans="1:2" x14ac:dyDescent="0.25">
      <c r="A1231" s="3" t="s">
        <v>1935</v>
      </c>
      <c r="B1231" s="3" t="s">
        <v>1927</v>
      </c>
    </row>
    <row r="1232" spans="1:2" x14ac:dyDescent="0.25">
      <c r="A1232" s="3" t="s">
        <v>1936</v>
      </c>
      <c r="B1232" s="3" t="s">
        <v>1927</v>
      </c>
    </row>
    <row r="1233" spans="1:2" x14ac:dyDescent="0.25">
      <c r="A1233" s="3" t="s">
        <v>1937</v>
      </c>
      <c r="B1233" s="3" t="s">
        <v>1927</v>
      </c>
    </row>
    <row r="1234" spans="1:2" x14ac:dyDescent="0.25">
      <c r="A1234" s="3" t="s">
        <v>1938</v>
      </c>
      <c r="B1234" s="3" t="s">
        <v>1927</v>
      </c>
    </row>
    <row r="1235" spans="1:2" x14ac:dyDescent="0.25">
      <c r="A1235" s="3" t="s">
        <v>1939</v>
      </c>
      <c r="B1235" s="3" t="s">
        <v>1927</v>
      </c>
    </row>
    <row r="1236" spans="1:2" x14ac:dyDescent="0.25">
      <c r="A1236" s="3" t="s">
        <v>1940</v>
      </c>
      <c r="B1236" s="3" t="s">
        <v>1927</v>
      </c>
    </row>
    <row r="1237" spans="1:2" x14ac:dyDescent="0.25">
      <c r="A1237" s="3" t="s">
        <v>1941</v>
      </c>
      <c r="B1237" s="3" t="s">
        <v>1927</v>
      </c>
    </row>
    <row r="1238" spans="1:2" x14ac:dyDescent="0.25">
      <c r="A1238" s="3" t="s">
        <v>1942</v>
      </c>
      <c r="B1238" s="3" t="s">
        <v>1927</v>
      </c>
    </row>
    <row r="1239" spans="1:2" x14ac:dyDescent="0.25">
      <c r="A1239" s="3" t="s">
        <v>1943</v>
      </c>
      <c r="B1239" s="3" t="s">
        <v>1927</v>
      </c>
    </row>
    <row r="1240" spans="1:2" x14ac:dyDescent="0.25">
      <c r="A1240" s="3" t="s">
        <v>1944</v>
      </c>
      <c r="B1240" s="3" t="s">
        <v>1927</v>
      </c>
    </row>
    <row r="1241" spans="1:2" x14ac:dyDescent="0.25">
      <c r="A1241" s="3" t="s">
        <v>1945</v>
      </c>
      <c r="B1241" s="3" t="s">
        <v>1927</v>
      </c>
    </row>
    <row r="1242" spans="1:2" x14ac:dyDescent="0.25">
      <c r="A1242" s="3" t="s">
        <v>1946</v>
      </c>
      <c r="B1242" s="3" t="s">
        <v>1927</v>
      </c>
    </row>
    <row r="1243" spans="1:2" x14ac:dyDescent="0.25">
      <c r="A1243" s="3" t="s">
        <v>1947</v>
      </c>
      <c r="B1243" s="3" t="s">
        <v>1927</v>
      </c>
    </row>
    <row r="1244" spans="1:2" x14ac:dyDescent="0.25">
      <c r="A1244" s="3" t="s">
        <v>1948</v>
      </c>
      <c r="B1244" s="3" t="s">
        <v>1927</v>
      </c>
    </row>
    <row r="1245" spans="1:2" x14ac:dyDescent="0.25">
      <c r="A1245" s="3" t="s">
        <v>1949</v>
      </c>
      <c r="B1245" s="3" t="s">
        <v>1927</v>
      </c>
    </row>
    <row r="1246" spans="1:2" x14ac:dyDescent="0.25">
      <c r="A1246" s="3" t="s">
        <v>1950</v>
      </c>
      <c r="B1246" s="3" t="s">
        <v>1927</v>
      </c>
    </row>
    <row r="1247" spans="1:2" x14ac:dyDescent="0.25">
      <c r="A1247" s="3" t="s">
        <v>1951</v>
      </c>
      <c r="B1247" s="3" t="s">
        <v>1927</v>
      </c>
    </row>
    <row r="1248" spans="1:2" x14ac:dyDescent="0.25">
      <c r="A1248" s="3" t="s">
        <v>1952</v>
      </c>
      <c r="B1248" s="3" t="s">
        <v>1953</v>
      </c>
    </row>
    <row r="1249" spans="1:2" x14ac:dyDescent="0.25">
      <c r="A1249" s="3" t="s">
        <v>1954</v>
      </c>
      <c r="B1249" s="3" t="s">
        <v>1953</v>
      </c>
    </row>
    <row r="1250" spans="1:2" x14ac:dyDescent="0.25">
      <c r="A1250" s="3" t="s">
        <v>1955</v>
      </c>
      <c r="B1250" s="3" t="s">
        <v>1953</v>
      </c>
    </row>
    <row r="1251" spans="1:2" x14ac:dyDescent="0.25">
      <c r="A1251" s="3" t="s">
        <v>1956</v>
      </c>
      <c r="B1251" s="3" t="s">
        <v>1953</v>
      </c>
    </row>
    <row r="1252" spans="1:2" x14ac:dyDescent="0.25">
      <c r="A1252" s="3" t="s">
        <v>1957</v>
      </c>
      <c r="B1252" s="3" t="s">
        <v>1958</v>
      </c>
    </row>
    <row r="1253" spans="1:2" x14ac:dyDescent="0.25">
      <c r="A1253" s="3" t="s">
        <v>1959</v>
      </c>
      <c r="B1253" s="3" t="s">
        <v>1960</v>
      </c>
    </row>
    <row r="1254" spans="1:2" x14ac:dyDescent="0.25">
      <c r="A1254" s="3" t="s">
        <v>1961</v>
      </c>
      <c r="B1254" s="3" t="s">
        <v>1962</v>
      </c>
    </row>
    <row r="1255" spans="1:2" x14ac:dyDescent="0.25">
      <c r="A1255" s="3" t="s">
        <v>1963</v>
      </c>
      <c r="B1255" s="3" t="s">
        <v>1964</v>
      </c>
    </row>
    <row r="1256" spans="1:2" x14ac:dyDescent="0.25">
      <c r="A1256" s="3" t="s">
        <v>1965</v>
      </c>
      <c r="B1256" s="3" t="s">
        <v>1966</v>
      </c>
    </row>
    <row r="1257" spans="1:2" x14ac:dyDescent="0.25">
      <c r="A1257" s="3" t="s">
        <v>1967</v>
      </c>
      <c r="B1257" s="3" t="s">
        <v>1966</v>
      </c>
    </row>
    <row r="1258" spans="1:2" x14ac:dyDescent="0.25">
      <c r="A1258" s="3" t="s">
        <v>1968</v>
      </c>
      <c r="B1258" s="3" t="s">
        <v>1969</v>
      </c>
    </row>
    <row r="1259" spans="1:2" x14ac:dyDescent="0.25">
      <c r="A1259" s="3" t="s">
        <v>1970</v>
      </c>
      <c r="B1259" s="3" t="s">
        <v>1971</v>
      </c>
    </row>
    <row r="1260" spans="1:2" x14ac:dyDescent="0.25">
      <c r="A1260" s="3" t="s">
        <v>1972</v>
      </c>
      <c r="B1260" s="3" t="s">
        <v>1973</v>
      </c>
    </row>
    <row r="1261" spans="1:2" x14ac:dyDescent="0.25">
      <c r="A1261" s="3" t="s">
        <v>1974</v>
      </c>
      <c r="B1261" s="3" t="s">
        <v>1975</v>
      </c>
    </row>
    <row r="1262" spans="1:2" x14ac:dyDescent="0.25">
      <c r="A1262" s="3" t="s">
        <v>1976</v>
      </c>
      <c r="B1262" s="3" t="s">
        <v>1977</v>
      </c>
    </row>
    <row r="1263" spans="1:2" x14ac:dyDescent="0.25">
      <c r="A1263" s="3" t="s">
        <v>1978</v>
      </c>
      <c r="B1263" s="3" t="s">
        <v>1979</v>
      </c>
    </row>
    <row r="1264" spans="1:2" x14ac:dyDescent="0.25">
      <c r="A1264" s="3" t="s">
        <v>1980</v>
      </c>
      <c r="B1264" s="3" t="s">
        <v>1979</v>
      </c>
    </row>
    <row r="1265" spans="1:2" x14ac:dyDescent="0.25">
      <c r="A1265" s="3" t="s">
        <v>1981</v>
      </c>
      <c r="B1265" s="3" t="s">
        <v>1982</v>
      </c>
    </row>
    <row r="1266" spans="1:2" x14ac:dyDescent="0.25">
      <c r="A1266" s="3" t="s">
        <v>1983</v>
      </c>
      <c r="B1266" s="3" t="s">
        <v>1984</v>
      </c>
    </row>
    <row r="1267" spans="1:2" x14ac:dyDescent="0.25">
      <c r="A1267" s="3" t="s">
        <v>1985</v>
      </c>
      <c r="B1267" s="3" t="s">
        <v>1986</v>
      </c>
    </row>
    <row r="1268" spans="1:2" x14ac:dyDescent="0.25">
      <c r="A1268" s="3" t="s">
        <v>1987</v>
      </c>
      <c r="B1268" s="3" t="s">
        <v>1984</v>
      </c>
    </row>
    <row r="1269" spans="1:2" x14ac:dyDescent="0.25">
      <c r="A1269" s="3" t="s">
        <v>1988</v>
      </c>
      <c r="B1269" s="3" t="s">
        <v>1984</v>
      </c>
    </row>
    <row r="1270" spans="1:2" x14ac:dyDescent="0.25">
      <c r="A1270" s="3" t="s">
        <v>1989</v>
      </c>
      <c r="B1270" s="3" t="s">
        <v>1984</v>
      </c>
    </row>
    <row r="1271" spans="1:2" x14ac:dyDescent="0.25">
      <c r="A1271" s="3" t="s">
        <v>1990</v>
      </c>
      <c r="B1271" s="3" t="s">
        <v>1991</v>
      </c>
    </row>
    <row r="1272" spans="1:2" x14ac:dyDescent="0.25">
      <c r="A1272" s="3" t="s">
        <v>1992</v>
      </c>
      <c r="B1272" s="3" t="s">
        <v>1993</v>
      </c>
    </row>
    <row r="1273" spans="1:2" x14ac:dyDescent="0.25">
      <c r="A1273" s="3" t="s">
        <v>1994</v>
      </c>
      <c r="B1273" s="3" t="s">
        <v>1995</v>
      </c>
    </row>
    <row r="1274" spans="1:2" x14ac:dyDescent="0.25">
      <c r="A1274" s="3" t="s">
        <v>1996</v>
      </c>
      <c r="B1274" s="3" t="s">
        <v>1997</v>
      </c>
    </row>
    <row r="1275" spans="1:2" x14ac:dyDescent="0.25">
      <c r="A1275" s="3" t="s">
        <v>1998</v>
      </c>
      <c r="B1275" s="3" t="s">
        <v>1999</v>
      </c>
    </row>
    <row r="1276" spans="1:2" x14ac:dyDescent="0.25">
      <c r="A1276" s="3" t="s">
        <v>2000</v>
      </c>
      <c r="B1276" s="3" t="s">
        <v>2001</v>
      </c>
    </row>
    <row r="1277" spans="1:2" x14ac:dyDescent="0.25">
      <c r="A1277" s="3" t="s">
        <v>2002</v>
      </c>
      <c r="B1277" s="3" t="s">
        <v>2003</v>
      </c>
    </row>
    <row r="1278" spans="1:2" x14ac:dyDescent="0.25">
      <c r="A1278" s="3" t="s">
        <v>2004</v>
      </c>
      <c r="B1278" s="3" t="s">
        <v>2005</v>
      </c>
    </row>
    <row r="1279" spans="1:2" x14ac:dyDescent="0.25">
      <c r="A1279" s="3" t="s">
        <v>2006</v>
      </c>
      <c r="B1279" s="3" t="s">
        <v>2005</v>
      </c>
    </row>
    <row r="1280" spans="1:2" x14ac:dyDescent="0.25">
      <c r="A1280" s="3" t="s">
        <v>2007</v>
      </c>
      <c r="B1280" s="3" t="s">
        <v>2008</v>
      </c>
    </row>
    <row r="1281" spans="1:2" x14ac:dyDescent="0.25">
      <c r="A1281" s="3" t="s">
        <v>2009</v>
      </c>
      <c r="B1281" s="3" t="s">
        <v>2005</v>
      </c>
    </row>
    <row r="1282" spans="1:2" x14ac:dyDescent="0.25">
      <c r="A1282" s="3" t="s">
        <v>2010</v>
      </c>
      <c r="B1282" s="3" t="s">
        <v>2005</v>
      </c>
    </row>
    <row r="1283" spans="1:2" x14ac:dyDescent="0.25">
      <c r="A1283" s="3" t="s">
        <v>2011</v>
      </c>
      <c r="B1283" s="3" t="s">
        <v>2005</v>
      </c>
    </row>
    <row r="1284" spans="1:2" x14ac:dyDescent="0.25">
      <c r="A1284" s="3" t="s">
        <v>2012</v>
      </c>
      <c r="B1284" s="3" t="s">
        <v>2005</v>
      </c>
    </row>
    <row r="1285" spans="1:2" x14ac:dyDescent="0.25">
      <c r="A1285" s="3" t="s">
        <v>2013</v>
      </c>
      <c r="B1285" s="3" t="s">
        <v>2005</v>
      </c>
    </row>
    <row r="1286" spans="1:2" x14ac:dyDescent="0.25">
      <c r="A1286" s="3" t="s">
        <v>13090</v>
      </c>
      <c r="B1286" s="3" t="s">
        <v>2005</v>
      </c>
    </row>
    <row r="1287" spans="1:2" x14ac:dyDescent="0.25">
      <c r="A1287" s="3" t="s">
        <v>2014</v>
      </c>
      <c r="B1287" s="3" t="s">
        <v>2005</v>
      </c>
    </row>
    <row r="1288" spans="1:2" x14ac:dyDescent="0.25">
      <c r="A1288" s="3" t="s">
        <v>2015</v>
      </c>
      <c r="B1288" s="3" t="s">
        <v>2005</v>
      </c>
    </row>
    <row r="1289" spans="1:2" x14ac:dyDescent="0.25">
      <c r="A1289" s="3" t="s">
        <v>2016</v>
      </c>
      <c r="B1289" s="3" t="s">
        <v>2005</v>
      </c>
    </row>
    <row r="1290" spans="1:2" x14ac:dyDescent="0.25">
      <c r="A1290" s="3" t="s">
        <v>2017</v>
      </c>
      <c r="B1290" s="3" t="s">
        <v>2005</v>
      </c>
    </row>
    <row r="1291" spans="1:2" x14ac:dyDescent="0.25">
      <c r="A1291" s="3" t="s">
        <v>2018</v>
      </c>
      <c r="B1291" s="3" t="s">
        <v>2005</v>
      </c>
    </row>
    <row r="1292" spans="1:2" x14ac:dyDescent="0.25">
      <c r="A1292" s="3" t="s">
        <v>2019</v>
      </c>
      <c r="B1292" s="3" t="s">
        <v>2005</v>
      </c>
    </row>
    <row r="1293" spans="1:2" x14ac:dyDescent="0.25">
      <c r="A1293" s="3" t="s">
        <v>2020</v>
      </c>
      <c r="B1293" s="3" t="s">
        <v>2021</v>
      </c>
    </row>
    <row r="1294" spans="1:2" x14ac:dyDescent="0.25">
      <c r="A1294" s="3" t="s">
        <v>2022</v>
      </c>
      <c r="B1294" s="3" t="s">
        <v>2021</v>
      </c>
    </row>
    <row r="1295" spans="1:2" x14ac:dyDescent="0.25">
      <c r="A1295" s="3" t="s">
        <v>2023</v>
      </c>
      <c r="B1295" s="3" t="s">
        <v>2021</v>
      </c>
    </row>
    <row r="1296" spans="1:2" x14ac:dyDescent="0.25">
      <c r="A1296" s="3" t="s">
        <v>2024</v>
      </c>
      <c r="B1296" s="3" t="s">
        <v>2025</v>
      </c>
    </row>
    <row r="1297" spans="1:2" x14ac:dyDescent="0.25">
      <c r="A1297" s="3" t="s">
        <v>2026</v>
      </c>
      <c r="B1297" s="3" t="s">
        <v>2027</v>
      </c>
    </row>
    <row r="1298" spans="1:2" x14ac:dyDescent="0.25">
      <c r="A1298" s="3" t="s">
        <v>2028</v>
      </c>
      <c r="B1298" s="3" t="s">
        <v>2029</v>
      </c>
    </row>
    <row r="1299" spans="1:2" x14ac:dyDescent="0.25">
      <c r="A1299" s="3" t="s">
        <v>2030</v>
      </c>
      <c r="B1299" s="3" t="s">
        <v>2031</v>
      </c>
    </row>
    <row r="1300" spans="1:2" x14ac:dyDescent="0.25">
      <c r="A1300" s="3" t="s">
        <v>2032</v>
      </c>
      <c r="B1300" s="3" t="s">
        <v>2031</v>
      </c>
    </row>
    <row r="1301" spans="1:2" x14ac:dyDescent="0.25">
      <c r="A1301" s="3" t="s">
        <v>2033</v>
      </c>
      <c r="B1301" s="3" t="s">
        <v>2031</v>
      </c>
    </row>
    <row r="1302" spans="1:2" x14ac:dyDescent="0.25">
      <c r="A1302" s="3" t="s">
        <v>2034</v>
      </c>
      <c r="B1302" s="3" t="s">
        <v>2031</v>
      </c>
    </row>
    <row r="1303" spans="1:2" x14ac:dyDescent="0.25">
      <c r="A1303" s="3" t="s">
        <v>2035</v>
      </c>
      <c r="B1303" s="3" t="s">
        <v>2036</v>
      </c>
    </row>
    <row r="1304" spans="1:2" x14ac:dyDescent="0.25">
      <c r="A1304" s="3" t="s">
        <v>2037</v>
      </c>
      <c r="B1304" s="3" t="s">
        <v>2038</v>
      </c>
    </row>
    <row r="1305" spans="1:2" x14ac:dyDescent="0.25">
      <c r="A1305" s="3" t="s">
        <v>2039</v>
      </c>
      <c r="B1305" s="3" t="s">
        <v>2038</v>
      </c>
    </row>
    <row r="1306" spans="1:2" x14ac:dyDescent="0.25">
      <c r="A1306" s="3" t="s">
        <v>2040</v>
      </c>
      <c r="B1306" s="3" t="s">
        <v>2038</v>
      </c>
    </row>
    <row r="1307" spans="1:2" x14ac:dyDescent="0.25">
      <c r="A1307" s="3" t="s">
        <v>2041</v>
      </c>
      <c r="B1307" s="3" t="s">
        <v>2042</v>
      </c>
    </row>
    <row r="1308" spans="1:2" x14ac:dyDescent="0.25">
      <c r="A1308" s="3" t="s">
        <v>2043</v>
      </c>
      <c r="B1308" s="3" t="s">
        <v>2044</v>
      </c>
    </row>
    <row r="1309" spans="1:2" x14ac:dyDescent="0.25">
      <c r="A1309" s="3" t="s">
        <v>2045</v>
      </c>
      <c r="B1309" s="3" t="s">
        <v>2046</v>
      </c>
    </row>
    <row r="1310" spans="1:2" x14ac:dyDescent="0.25">
      <c r="A1310" s="3" t="s">
        <v>2047</v>
      </c>
      <c r="B1310" s="3" t="s">
        <v>2048</v>
      </c>
    </row>
    <row r="1311" spans="1:2" x14ac:dyDescent="0.25">
      <c r="A1311" s="3" t="s">
        <v>2049</v>
      </c>
      <c r="B1311" s="3" t="s">
        <v>2050</v>
      </c>
    </row>
    <row r="1312" spans="1:2" x14ac:dyDescent="0.25">
      <c r="A1312" s="3" t="s">
        <v>2051</v>
      </c>
      <c r="B1312" s="3" t="s">
        <v>2050</v>
      </c>
    </row>
    <row r="1313" spans="1:2" x14ac:dyDescent="0.25">
      <c r="A1313" s="3" t="s">
        <v>2052</v>
      </c>
      <c r="B1313" s="3" t="s">
        <v>2050</v>
      </c>
    </row>
    <row r="1314" spans="1:2" x14ac:dyDescent="0.25">
      <c r="A1314" s="3" t="s">
        <v>2053</v>
      </c>
      <c r="B1314" s="3" t="s">
        <v>2054</v>
      </c>
    </row>
    <row r="1315" spans="1:2" x14ac:dyDescent="0.25">
      <c r="A1315" s="3" t="s">
        <v>2055</v>
      </c>
      <c r="B1315" s="3" t="s">
        <v>2054</v>
      </c>
    </row>
    <row r="1316" spans="1:2" x14ac:dyDescent="0.25">
      <c r="A1316" s="3" t="s">
        <v>2056</v>
      </c>
      <c r="B1316" s="3" t="s">
        <v>2057</v>
      </c>
    </row>
    <row r="1317" spans="1:2" x14ac:dyDescent="0.25">
      <c r="A1317" s="3" t="s">
        <v>2058</v>
      </c>
      <c r="B1317" s="3" t="s">
        <v>2057</v>
      </c>
    </row>
    <row r="1318" spans="1:2" x14ac:dyDescent="0.25">
      <c r="A1318" s="3" t="s">
        <v>2059</v>
      </c>
      <c r="B1318" s="3" t="s">
        <v>2060</v>
      </c>
    </row>
    <row r="1319" spans="1:2" x14ac:dyDescent="0.25">
      <c r="A1319" s="3" t="s">
        <v>2061</v>
      </c>
      <c r="B1319" s="3" t="s">
        <v>2062</v>
      </c>
    </row>
    <row r="1320" spans="1:2" x14ac:dyDescent="0.25">
      <c r="A1320" s="3" t="s">
        <v>2063</v>
      </c>
      <c r="B1320" s="3" t="s">
        <v>2064</v>
      </c>
    </row>
    <row r="1321" spans="1:2" x14ac:dyDescent="0.25">
      <c r="A1321" s="3" t="s">
        <v>2065</v>
      </c>
      <c r="B1321" s="3" t="s">
        <v>2066</v>
      </c>
    </row>
    <row r="1322" spans="1:2" x14ac:dyDescent="0.25">
      <c r="A1322" s="3" t="s">
        <v>2067</v>
      </c>
      <c r="B1322" s="3" t="s">
        <v>2068</v>
      </c>
    </row>
    <row r="1323" spans="1:2" x14ac:dyDescent="0.25">
      <c r="A1323" s="3" t="s">
        <v>2069</v>
      </c>
      <c r="B1323" s="3" t="s">
        <v>2070</v>
      </c>
    </row>
    <row r="1324" spans="1:2" x14ac:dyDescent="0.25">
      <c r="A1324" s="3" t="s">
        <v>2071</v>
      </c>
      <c r="B1324" s="3" t="s">
        <v>2072</v>
      </c>
    </row>
    <row r="1325" spans="1:2" x14ac:dyDescent="0.25">
      <c r="A1325" s="3" t="s">
        <v>2073</v>
      </c>
      <c r="B1325" s="3" t="s">
        <v>2074</v>
      </c>
    </row>
    <row r="1326" spans="1:2" x14ac:dyDescent="0.25">
      <c r="A1326" s="3" t="s">
        <v>2075</v>
      </c>
      <c r="B1326" s="3" t="s">
        <v>2076</v>
      </c>
    </row>
    <row r="1327" spans="1:2" x14ac:dyDescent="0.25">
      <c r="A1327" s="3" t="s">
        <v>2077</v>
      </c>
      <c r="B1327" s="3" t="s">
        <v>2076</v>
      </c>
    </row>
    <row r="1328" spans="1:2" x14ac:dyDescent="0.25">
      <c r="A1328" s="3" t="s">
        <v>2078</v>
      </c>
      <c r="B1328" s="3" t="s">
        <v>2079</v>
      </c>
    </row>
    <row r="1329" spans="1:2" x14ac:dyDescent="0.25">
      <c r="A1329" s="3" t="s">
        <v>2080</v>
      </c>
      <c r="B1329" s="3" t="s">
        <v>2081</v>
      </c>
    </row>
    <row r="1330" spans="1:2" x14ac:dyDescent="0.25">
      <c r="A1330" s="3" t="s">
        <v>2082</v>
      </c>
      <c r="B1330" s="3" t="s">
        <v>2083</v>
      </c>
    </row>
    <row r="1331" spans="1:2" x14ac:dyDescent="0.25">
      <c r="A1331" s="3" t="s">
        <v>2084</v>
      </c>
      <c r="B1331" s="3" t="s">
        <v>2083</v>
      </c>
    </row>
    <row r="1332" spans="1:2" x14ac:dyDescent="0.25">
      <c r="A1332" s="3" t="s">
        <v>2085</v>
      </c>
      <c r="B1332" s="3" t="s">
        <v>2083</v>
      </c>
    </row>
    <row r="1333" spans="1:2" x14ac:dyDescent="0.25">
      <c r="A1333" s="3" t="s">
        <v>2086</v>
      </c>
      <c r="B1333" s="3" t="s">
        <v>2087</v>
      </c>
    </row>
    <row r="1334" spans="1:2" x14ac:dyDescent="0.25">
      <c r="A1334" s="3" t="s">
        <v>2088</v>
      </c>
      <c r="B1334" s="3" t="s">
        <v>2089</v>
      </c>
    </row>
    <row r="1335" spans="1:2" x14ac:dyDescent="0.25">
      <c r="A1335" s="3" t="s">
        <v>2090</v>
      </c>
      <c r="B1335" s="3" t="s">
        <v>2091</v>
      </c>
    </row>
    <row r="1336" spans="1:2" x14ac:dyDescent="0.25">
      <c r="A1336" s="3" t="s">
        <v>2092</v>
      </c>
      <c r="B1336" s="3" t="s">
        <v>2093</v>
      </c>
    </row>
    <row r="1337" spans="1:2" x14ac:dyDescent="0.25">
      <c r="A1337" s="3" t="s">
        <v>2094</v>
      </c>
      <c r="B1337" s="3" t="s">
        <v>2095</v>
      </c>
    </row>
    <row r="1338" spans="1:2" x14ac:dyDescent="0.25">
      <c r="A1338" s="3" t="s">
        <v>2096</v>
      </c>
      <c r="B1338" s="3" t="s">
        <v>2097</v>
      </c>
    </row>
    <row r="1339" spans="1:2" x14ac:dyDescent="0.25">
      <c r="A1339" s="3" t="s">
        <v>2098</v>
      </c>
      <c r="B1339" s="3" t="s">
        <v>2099</v>
      </c>
    </row>
    <row r="1340" spans="1:2" x14ac:dyDescent="0.25">
      <c r="A1340" s="3" t="s">
        <v>2100</v>
      </c>
      <c r="B1340" s="3" t="s">
        <v>2101</v>
      </c>
    </row>
    <row r="1341" spans="1:2" x14ac:dyDescent="0.25">
      <c r="A1341" s="3" t="s">
        <v>2102</v>
      </c>
      <c r="B1341" s="3" t="s">
        <v>2103</v>
      </c>
    </row>
    <row r="1342" spans="1:2" x14ac:dyDescent="0.25">
      <c r="A1342" s="3" t="s">
        <v>2104</v>
      </c>
      <c r="B1342" s="3" t="s">
        <v>2105</v>
      </c>
    </row>
    <row r="1343" spans="1:2" x14ac:dyDescent="0.25">
      <c r="A1343" s="3" t="s">
        <v>2106</v>
      </c>
      <c r="B1343" s="3" t="s">
        <v>1772</v>
      </c>
    </row>
    <row r="1344" spans="1:2" x14ac:dyDescent="0.25">
      <c r="A1344" s="3" t="s">
        <v>2107</v>
      </c>
      <c r="B1344" s="3" t="s">
        <v>2108</v>
      </c>
    </row>
    <row r="1345" spans="1:2" x14ac:dyDescent="0.25">
      <c r="A1345" s="3" t="s">
        <v>2109</v>
      </c>
      <c r="B1345" s="3" t="s">
        <v>2110</v>
      </c>
    </row>
    <row r="1346" spans="1:2" x14ac:dyDescent="0.25">
      <c r="A1346" s="3" t="s">
        <v>2111</v>
      </c>
      <c r="B1346" s="3" t="s">
        <v>2112</v>
      </c>
    </row>
    <row r="1347" spans="1:2" x14ac:dyDescent="0.25">
      <c r="A1347" s="3" t="s">
        <v>2113</v>
      </c>
      <c r="B1347" s="3" t="s">
        <v>2114</v>
      </c>
    </row>
    <row r="1348" spans="1:2" x14ac:dyDescent="0.25">
      <c r="A1348" s="3" t="s">
        <v>2115</v>
      </c>
      <c r="B1348" s="3" t="s">
        <v>2116</v>
      </c>
    </row>
    <row r="1349" spans="1:2" x14ac:dyDescent="0.25">
      <c r="A1349" s="3" t="s">
        <v>2117</v>
      </c>
      <c r="B1349" s="3" t="s">
        <v>2118</v>
      </c>
    </row>
    <row r="1350" spans="1:2" x14ac:dyDescent="0.25">
      <c r="A1350" s="3" t="s">
        <v>2119</v>
      </c>
      <c r="B1350" s="3" t="s">
        <v>2118</v>
      </c>
    </row>
    <row r="1351" spans="1:2" x14ac:dyDescent="0.25">
      <c r="A1351" s="3" t="s">
        <v>2120</v>
      </c>
      <c r="B1351" s="3" t="s">
        <v>2121</v>
      </c>
    </row>
    <row r="1352" spans="1:2" x14ac:dyDescent="0.25">
      <c r="A1352" s="3" t="s">
        <v>2122</v>
      </c>
      <c r="B1352" s="3" t="s">
        <v>2123</v>
      </c>
    </row>
    <row r="1353" spans="1:2" x14ac:dyDescent="0.25">
      <c r="A1353" s="3" t="s">
        <v>2124</v>
      </c>
      <c r="B1353" s="3" t="s">
        <v>2125</v>
      </c>
    </row>
    <row r="1354" spans="1:2" x14ac:dyDescent="0.25">
      <c r="A1354" s="3" t="s">
        <v>2126</v>
      </c>
      <c r="B1354" s="3" t="s">
        <v>2127</v>
      </c>
    </row>
    <row r="1355" spans="1:2" x14ac:dyDescent="0.25">
      <c r="A1355" s="3" t="s">
        <v>2128</v>
      </c>
      <c r="B1355" s="3" t="s">
        <v>2129</v>
      </c>
    </row>
    <row r="1356" spans="1:2" x14ac:dyDescent="0.25">
      <c r="A1356" s="3" t="s">
        <v>2130</v>
      </c>
      <c r="B1356" s="3" t="s">
        <v>2131</v>
      </c>
    </row>
    <row r="1357" spans="1:2" x14ac:dyDescent="0.25">
      <c r="A1357" s="3" t="s">
        <v>2132</v>
      </c>
      <c r="B1357" s="3" t="s">
        <v>2133</v>
      </c>
    </row>
    <row r="1358" spans="1:2" x14ac:dyDescent="0.25">
      <c r="A1358" s="3" t="s">
        <v>2134</v>
      </c>
      <c r="B1358" s="3" t="s">
        <v>2135</v>
      </c>
    </row>
    <row r="1359" spans="1:2" x14ac:dyDescent="0.25">
      <c r="A1359" s="3" t="s">
        <v>2136</v>
      </c>
      <c r="B1359" s="3" t="s">
        <v>2135</v>
      </c>
    </row>
    <row r="1360" spans="1:2" x14ac:dyDescent="0.25">
      <c r="A1360" s="3" t="s">
        <v>2137</v>
      </c>
      <c r="B1360" s="3" t="s">
        <v>2135</v>
      </c>
    </row>
    <row r="1361" spans="1:2" x14ac:dyDescent="0.25">
      <c r="A1361" s="3" t="s">
        <v>2138</v>
      </c>
      <c r="B1361" s="3" t="s">
        <v>2135</v>
      </c>
    </row>
    <row r="1362" spans="1:2" x14ac:dyDescent="0.25">
      <c r="A1362" s="3" t="s">
        <v>2139</v>
      </c>
      <c r="B1362" s="3" t="s">
        <v>2135</v>
      </c>
    </row>
    <row r="1363" spans="1:2" x14ac:dyDescent="0.25">
      <c r="A1363" s="3" t="s">
        <v>2140</v>
      </c>
      <c r="B1363" s="3" t="s">
        <v>2141</v>
      </c>
    </row>
    <row r="1364" spans="1:2" x14ac:dyDescent="0.25">
      <c r="A1364" s="3" t="s">
        <v>2142</v>
      </c>
      <c r="B1364" s="3" t="s">
        <v>2143</v>
      </c>
    </row>
    <row r="1365" spans="1:2" x14ac:dyDescent="0.25">
      <c r="A1365" s="3" t="s">
        <v>2144</v>
      </c>
      <c r="B1365" s="3" t="s">
        <v>2145</v>
      </c>
    </row>
    <row r="1366" spans="1:2" x14ac:dyDescent="0.25">
      <c r="A1366" s="3" t="s">
        <v>2146</v>
      </c>
      <c r="B1366" s="3" t="s">
        <v>2145</v>
      </c>
    </row>
    <row r="1367" spans="1:2" x14ac:dyDescent="0.25">
      <c r="A1367" s="3" t="s">
        <v>2147</v>
      </c>
      <c r="B1367" s="3" t="s">
        <v>2145</v>
      </c>
    </row>
    <row r="1368" spans="1:2" x14ac:dyDescent="0.25">
      <c r="A1368" s="3" t="s">
        <v>2148</v>
      </c>
      <c r="B1368" s="3" t="s">
        <v>2149</v>
      </c>
    </row>
    <row r="1369" spans="1:2" x14ac:dyDescent="0.25">
      <c r="A1369" s="3" t="s">
        <v>2150</v>
      </c>
      <c r="B1369" s="3" t="s">
        <v>2151</v>
      </c>
    </row>
    <row r="1370" spans="1:2" x14ac:dyDescent="0.25">
      <c r="A1370" s="3" t="s">
        <v>2152</v>
      </c>
      <c r="B1370" s="3" t="s">
        <v>2153</v>
      </c>
    </row>
    <row r="1371" spans="1:2" x14ac:dyDescent="0.25">
      <c r="A1371" s="3" t="s">
        <v>2154</v>
      </c>
      <c r="B1371" s="3" t="s">
        <v>2155</v>
      </c>
    </row>
    <row r="1372" spans="1:2" x14ac:dyDescent="0.25">
      <c r="A1372" s="3" t="s">
        <v>2156</v>
      </c>
      <c r="B1372" s="3" t="s">
        <v>2157</v>
      </c>
    </row>
    <row r="1373" spans="1:2" x14ac:dyDescent="0.25">
      <c r="A1373" s="3" t="s">
        <v>2158</v>
      </c>
      <c r="B1373" s="3" t="s">
        <v>2157</v>
      </c>
    </row>
    <row r="1374" spans="1:2" x14ac:dyDescent="0.25">
      <c r="A1374" s="3" t="s">
        <v>2159</v>
      </c>
      <c r="B1374" s="3" t="s">
        <v>2160</v>
      </c>
    </row>
    <row r="1375" spans="1:2" x14ac:dyDescent="0.25">
      <c r="A1375" s="3" t="s">
        <v>2161</v>
      </c>
      <c r="B1375" s="3" t="s">
        <v>2160</v>
      </c>
    </row>
    <row r="1376" spans="1:2" x14ac:dyDescent="0.25">
      <c r="A1376" s="3" t="s">
        <v>2162</v>
      </c>
      <c r="B1376" s="3" t="s">
        <v>2163</v>
      </c>
    </row>
    <row r="1377" spans="1:2" x14ac:dyDescent="0.25">
      <c r="A1377" s="3" t="s">
        <v>2164</v>
      </c>
      <c r="B1377" s="3" t="s">
        <v>2165</v>
      </c>
    </row>
    <row r="1378" spans="1:2" x14ac:dyDescent="0.25">
      <c r="A1378" s="3" t="s">
        <v>2166</v>
      </c>
      <c r="B1378" s="3" t="s">
        <v>2167</v>
      </c>
    </row>
    <row r="1379" spans="1:2" x14ac:dyDescent="0.25">
      <c r="A1379" s="3" t="s">
        <v>2168</v>
      </c>
      <c r="B1379" s="3" t="s">
        <v>2169</v>
      </c>
    </row>
    <row r="1380" spans="1:2" x14ac:dyDescent="0.25">
      <c r="A1380" s="3" t="s">
        <v>2170</v>
      </c>
      <c r="B1380" s="3" t="s">
        <v>2169</v>
      </c>
    </row>
    <row r="1381" spans="1:2" x14ac:dyDescent="0.25">
      <c r="A1381" s="3" t="s">
        <v>2171</v>
      </c>
      <c r="B1381" s="3" t="s">
        <v>2169</v>
      </c>
    </row>
    <row r="1382" spans="1:2" x14ac:dyDescent="0.25">
      <c r="A1382" s="3" t="s">
        <v>2172</v>
      </c>
      <c r="B1382" s="3" t="s">
        <v>2173</v>
      </c>
    </row>
    <row r="1383" spans="1:2" x14ac:dyDescent="0.25">
      <c r="A1383" s="3" t="s">
        <v>2174</v>
      </c>
      <c r="B1383" s="3" t="s">
        <v>2175</v>
      </c>
    </row>
    <row r="1384" spans="1:2" x14ac:dyDescent="0.25">
      <c r="A1384" s="3" t="s">
        <v>2176</v>
      </c>
      <c r="B1384" s="3" t="s">
        <v>2175</v>
      </c>
    </row>
    <row r="1385" spans="1:2" x14ac:dyDescent="0.25">
      <c r="A1385" s="3" t="s">
        <v>2177</v>
      </c>
      <c r="B1385" s="3" t="s">
        <v>2178</v>
      </c>
    </row>
    <row r="1386" spans="1:2" x14ac:dyDescent="0.25">
      <c r="A1386" s="3" t="s">
        <v>2179</v>
      </c>
      <c r="B1386" s="3" t="s">
        <v>2180</v>
      </c>
    </row>
    <row r="1387" spans="1:2" x14ac:dyDescent="0.25">
      <c r="A1387" s="3" t="s">
        <v>2181</v>
      </c>
      <c r="B1387" s="3" t="s">
        <v>2182</v>
      </c>
    </row>
    <row r="1388" spans="1:2" x14ac:dyDescent="0.25">
      <c r="A1388" s="3" t="s">
        <v>2183</v>
      </c>
      <c r="B1388" s="3" t="s">
        <v>2184</v>
      </c>
    </row>
    <row r="1389" spans="1:2" x14ac:dyDescent="0.25">
      <c r="A1389" s="3" t="s">
        <v>2185</v>
      </c>
      <c r="B1389" s="3" t="s">
        <v>2186</v>
      </c>
    </row>
    <row r="1390" spans="1:2" x14ac:dyDescent="0.25">
      <c r="A1390" s="3" t="s">
        <v>2187</v>
      </c>
      <c r="B1390" s="3" t="s">
        <v>2188</v>
      </c>
    </row>
    <row r="1391" spans="1:2" x14ac:dyDescent="0.25">
      <c r="A1391" s="3" t="s">
        <v>2189</v>
      </c>
      <c r="B1391" s="3" t="s">
        <v>2188</v>
      </c>
    </row>
    <row r="1392" spans="1:2" x14ac:dyDescent="0.25">
      <c r="A1392" s="3" t="s">
        <v>2190</v>
      </c>
      <c r="B1392" s="3" t="s">
        <v>2188</v>
      </c>
    </row>
    <row r="1393" spans="1:2" x14ac:dyDescent="0.25">
      <c r="A1393" s="3" t="s">
        <v>2191</v>
      </c>
      <c r="B1393" s="3" t="s">
        <v>2192</v>
      </c>
    </row>
    <row r="1394" spans="1:2" x14ac:dyDescent="0.25">
      <c r="A1394" s="3" t="s">
        <v>2193</v>
      </c>
      <c r="B1394" s="3" t="s">
        <v>2188</v>
      </c>
    </row>
    <row r="1395" spans="1:2" x14ac:dyDescent="0.25">
      <c r="A1395" s="3" t="s">
        <v>2194</v>
      </c>
      <c r="B1395" s="3" t="s">
        <v>2188</v>
      </c>
    </row>
    <row r="1396" spans="1:2" x14ac:dyDescent="0.25">
      <c r="A1396" s="3" t="s">
        <v>2195</v>
      </c>
      <c r="B1396" s="3" t="s">
        <v>2188</v>
      </c>
    </row>
    <row r="1397" spans="1:2" x14ac:dyDescent="0.25">
      <c r="A1397" s="3" t="s">
        <v>2196</v>
      </c>
      <c r="B1397" s="3" t="s">
        <v>2188</v>
      </c>
    </row>
    <row r="1398" spans="1:2" x14ac:dyDescent="0.25">
      <c r="A1398" s="3" t="s">
        <v>2197</v>
      </c>
      <c r="B1398" s="3" t="s">
        <v>2198</v>
      </c>
    </row>
    <row r="1399" spans="1:2" x14ac:dyDescent="0.25">
      <c r="A1399" s="3" t="s">
        <v>2199</v>
      </c>
      <c r="B1399" s="3" t="s">
        <v>2188</v>
      </c>
    </row>
    <row r="1400" spans="1:2" x14ac:dyDescent="0.25">
      <c r="A1400" s="3" t="s">
        <v>2200</v>
      </c>
      <c r="B1400" s="3" t="s">
        <v>2201</v>
      </c>
    </row>
    <row r="1401" spans="1:2" x14ac:dyDescent="0.25">
      <c r="A1401" s="3" t="s">
        <v>2202</v>
      </c>
      <c r="B1401" s="3" t="s">
        <v>2203</v>
      </c>
    </row>
    <row r="1402" spans="1:2" x14ac:dyDescent="0.25">
      <c r="A1402" s="3" t="s">
        <v>2204</v>
      </c>
      <c r="B1402" s="3" t="s">
        <v>2205</v>
      </c>
    </row>
    <row r="1403" spans="1:2" x14ac:dyDescent="0.25">
      <c r="A1403" s="3" t="s">
        <v>2206</v>
      </c>
      <c r="B1403" s="3" t="s">
        <v>2205</v>
      </c>
    </row>
    <row r="1404" spans="1:2" x14ac:dyDescent="0.25">
      <c r="A1404" s="3" t="s">
        <v>2207</v>
      </c>
      <c r="B1404" s="3" t="s">
        <v>2208</v>
      </c>
    </row>
    <row r="1405" spans="1:2" x14ac:dyDescent="0.25">
      <c r="A1405" s="3" t="s">
        <v>2209</v>
      </c>
      <c r="B1405" s="3" t="s">
        <v>2208</v>
      </c>
    </row>
    <row r="1406" spans="1:2" x14ac:dyDescent="0.25">
      <c r="A1406" s="3" t="s">
        <v>2210</v>
      </c>
      <c r="B1406" s="3" t="s">
        <v>2211</v>
      </c>
    </row>
    <row r="1407" spans="1:2" x14ac:dyDescent="0.25">
      <c r="A1407" s="3" t="s">
        <v>2212</v>
      </c>
      <c r="B1407" s="3" t="s">
        <v>2213</v>
      </c>
    </row>
    <row r="1408" spans="1:2" x14ac:dyDescent="0.25">
      <c r="A1408" s="3" t="s">
        <v>2214</v>
      </c>
      <c r="B1408" s="3" t="s">
        <v>2213</v>
      </c>
    </row>
    <row r="1409" spans="1:2" x14ac:dyDescent="0.25">
      <c r="A1409" s="3" t="s">
        <v>2215</v>
      </c>
      <c r="B1409" s="3" t="s">
        <v>2216</v>
      </c>
    </row>
    <row r="1410" spans="1:2" x14ac:dyDescent="0.25">
      <c r="A1410" s="3" t="s">
        <v>2217</v>
      </c>
      <c r="B1410" s="3" t="s">
        <v>2216</v>
      </c>
    </row>
    <row r="1411" spans="1:2" x14ac:dyDescent="0.25">
      <c r="A1411" s="3" t="s">
        <v>2218</v>
      </c>
      <c r="B1411" s="3" t="s">
        <v>2216</v>
      </c>
    </row>
    <row r="1412" spans="1:2" x14ac:dyDescent="0.25">
      <c r="A1412" s="3" t="s">
        <v>2219</v>
      </c>
      <c r="B1412" s="3" t="s">
        <v>2220</v>
      </c>
    </row>
    <row r="1413" spans="1:2" x14ac:dyDescent="0.25">
      <c r="A1413" s="3" t="s">
        <v>2221</v>
      </c>
      <c r="B1413" s="3" t="s">
        <v>2220</v>
      </c>
    </row>
    <row r="1414" spans="1:2" x14ac:dyDescent="0.25">
      <c r="A1414" s="3" t="s">
        <v>2222</v>
      </c>
      <c r="B1414" s="3" t="s">
        <v>2220</v>
      </c>
    </row>
    <row r="1415" spans="1:2" x14ac:dyDescent="0.25">
      <c r="A1415" s="3" t="s">
        <v>2223</v>
      </c>
      <c r="B1415" s="3" t="s">
        <v>2220</v>
      </c>
    </row>
    <row r="1416" spans="1:2" x14ac:dyDescent="0.25">
      <c r="A1416" s="3" t="s">
        <v>2224</v>
      </c>
      <c r="B1416" s="3" t="s">
        <v>2225</v>
      </c>
    </row>
    <row r="1417" spans="1:2" x14ac:dyDescent="0.25">
      <c r="A1417" s="3" t="s">
        <v>2226</v>
      </c>
      <c r="B1417" s="3" t="s">
        <v>2227</v>
      </c>
    </row>
    <row r="1418" spans="1:2" x14ac:dyDescent="0.25">
      <c r="A1418" s="3" t="s">
        <v>2228</v>
      </c>
      <c r="B1418" s="3" t="s">
        <v>2229</v>
      </c>
    </row>
    <row r="1419" spans="1:2" x14ac:dyDescent="0.25">
      <c r="A1419" s="3" t="s">
        <v>2230</v>
      </c>
      <c r="B1419" s="3" t="s">
        <v>2231</v>
      </c>
    </row>
    <row r="1420" spans="1:2" x14ac:dyDescent="0.25">
      <c r="A1420" s="3" t="s">
        <v>13323</v>
      </c>
      <c r="B1420" s="3" t="s">
        <v>2233</v>
      </c>
    </row>
    <row r="1421" spans="1:2" x14ac:dyDescent="0.25">
      <c r="A1421" s="3" t="s">
        <v>2232</v>
      </c>
      <c r="B1421" s="3" t="s">
        <v>2233</v>
      </c>
    </row>
    <row r="1422" spans="1:2" x14ac:dyDescent="0.25">
      <c r="A1422" s="3" t="s">
        <v>2234</v>
      </c>
      <c r="B1422" s="3" t="s">
        <v>2235</v>
      </c>
    </row>
    <row r="1423" spans="1:2" x14ac:dyDescent="0.25">
      <c r="A1423" s="3" t="s">
        <v>2236</v>
      </c>
      <c r="B1423" s="3" t="s">
        <v>2235</v>
      </c>
    </row>
    <row r="1424" spans="1:2" x14ac:dyDescent="0.25">
      <c r="A1424" s="3" t="s">
        <v>2237</v>
      </c>
      <c r="B1424" s="3" t="s">
        <v>2235</v>
      </c>
    </row>
    <row r="1425" spans="1:2" x14ac:dyDescent="0.25">
      <c r="A1425" s="3" t="s">
        <v>2238</v>
      </c>
      <c r="B1425" s="3" t="s">
        <v>2239</v>
      </c>
    </row>
    <row r="1426" spans="1:2" x14ac:dyDescent="0.25">
      <c r="A1426" s="3" t="s">
        <v>2240</v>
      </c>
      <c r="B1426" s="3" t="s">
        <v>2239</v>
      </c>
    </row>
    <row r="1427" spans="1:2" x14ac:dyDescent="0.25">
      <c r="A1427" s="3" t="s">
        <v>2241</v>
      </c>
      <c r="B1427" s="3" t="s">
        <v>2242</v>
      </c>
    </row>
    <row r="1428" spans="1:2" x14ac:dyDescent="0.25">
      <c r="A1428" s="3" t="s">
        <v>2243</v>
      </c>
      <c r="B1428" s="3" t="s">
        <v>2242</v>
      </c>
    </row>
    <row r="1429" spans="1:2" x14ac:dyDescent="0.25">
      <c r="A1429" s="3" t="s">
        <v>2244</v>
      </c>
      <c r="B1429" s="3" t="s">
        <v>2245</v>
      </c>
    </row>
    <row r="1430" spans="1:2" x14ac:dyDescent="0.25">
      <c r="A1430" s="3" t="s">
        <v>2246</v>
      </c>
      <c r="B1430" s="3" t="s">
        <v>2247</v>
      </c>
    </row>
    <row r="1431" spans="1:2" x14ac:dyDescent="0.25">
      <c r="A1431" s="3" t="s">
        <v>2248</v>
      </c>
      <c r="B1431" s="3" t="s">
        <v>2247</v>
      </c>
    </row>
    <row r="1432" spans="1:2" x14ac:dyDescent="0.25">
      <c r="A1432" s="3" t="s">
        <v>2249</v>
      </c>
      <c r="B1432" s="3" t="s">
        <v>2247</v>
      </c>
    </row>
    <row r="1433" spans="1:2" x14ac:dyDescent="0.25">
      <c r="A1433" s="3" t="s">
        <v>2250</v>
      </c>
      <c r="B1433" s="3" t="s">
        <v>2247</v>
      </c>
    </row>
    <row r="1434" spans="1:2" x14ac:dyDescent="0.25">
      <c r="A1434" s="3" t="s">
        <v>2251</v>
      </c>
      <c r="B1434" s="3" t="s">
        <v>2252</v>
      </c>
    </row>
    <row r="1435" spans="1:2" x14ac:dyDescent="0.25">
      <c r="A1435" s="3" t="s">
        <v>2253</v>
      </c>
      <c r="B1435" s="3" t="s">
        <v>2254</v>
      </c>
    </row>
    <row r="1436" spans="1:2" x14ac:dyDescent="0.25">
      <c r="A1436" s="3" t="s">
        <v>2255</v>
      </c>
      <c r="B1436" s="3" t="s">
        <v>2256</v>
      </c>
    </row>
    <row r="1437" spans="1:2" x14ac:dyDescent="0.25">
      <c r="A1437" s="3" t="s">
        <v>2257</v>
      </c>
      <c r="B1437" s="3" t="s">
        <v>2256</v>
      </c>
    </row>
    <row r="1438" spans="1:2" x14ac:dyDescent="0.25">
      <c r="A1438" s="3" t="s">
        <v>2258</v>
      </c>
      <c r="B1438" s="3" t="s">
        <v>2256</v>
      </c>
    </row>
    <row r="1439" spans="1:2" x14ac:dyDescent="0.25">
      <c r="A1439" s="3" t="s">
        <v>2259</v>
      </c>
      <c r="B1439" s="3" t="s">
        <v>2260</v>
      </c>
    </row>
    <row r="1440" spans="1:2" x14ac:dyDescent="0.25">
      <c r="A1440" s="3" t="s">
        <v>2261</v>
      </c>
      <c r="B1440" s="3" t="s">
        <v>2262</v>
      </c>
    </row>
    <row r="1441" spans="1:2" x14ac:dyDescent="0.25">
      <c r="A1441" s="3" t="s">
        <v>2263</v>
      </c>
      <c r="B1441" s="3" t="s">
        <v>2264</v>
      </c>
    </row>
    <row r="1442" spans="1:2" x14ac:dyDescent="0.25">
      <c r="A1442" s="3" t="s">
        <v>2265</v>
      </c>
      <c r="B1442" s="3" t="s">
        <v>2266</v>
      </c>
    </row>
    <row r="1443" spans="1:2" x14ac:dyDescent="0.25">
      <c r="A1443" s="3" t="s">
        <v>2267</v>
      </c>
      <c r="B1443" s="3" t="s">
        <v>2268</v>
      </c>
    </row>
    <row r="1444" spans="1:2" x14ac:dyDescent="0.25">
      <c r="A1444" s="3" t="s">
        <v>2269</v>
      </c>
      <c r="B1444" s="3" t="s">
        <v>2268</v>
      </c>
    </row>
    <row r="1445" spans="1:2" x14ac:dyDescent="0.25">
      <c r="A1445" s="3" t="s">
        <v>2270</v>
      </c>
      <c r="B1445" s="3" t="s">
        <v>2268</v>
      </c>
    </row>
    <row r="1446" spans="1:2" x14ac:dyDescent="0.25">
      <c r="A1446" s="3" t="s">
        <v>2271</v>
      </c>
      <c r="B1446" s="3" t="s">
        <v>2268</v>
      </c>
    </row>
    <row r="1447" spans="1:2" x14ac:dyDescent="0.25">
      <c r="A1447" s="3" t="s">
        <v>2272</v>
      </c>
      <c r="B1447" s="3" t="s">
        <v>2273</v>
      </c>
    </row>
    <row r="1448" spans="1:2" x14ac:dyDescent="0.25">
      <c r="A1448" s="3" t="s">
        <v>2274</v>
      </c>
      <c r="B1448" s="3" t="s">
        <v>2275</v>
      </c>
    </row>
    <row r="1449" spans="1:2" x14ac:dyDescent="0.25">
      <c r="A1449" s="3" t="s">
        <v>2276</v>
      </c>
      <c r="B1449" s="3" t="s">
        <v>2275</v>
      </c>
    </row>
    <row r="1450" spans="1:2" x14ac:dyDescent="0.25">
      <c r="A1450" s="3" t="s">
        <v>2277</v>
      </c>
      <c r="B1450" s="3" t="s">
        <v>2275</v>
      </c>
    </row>
    <row r="1451" spans="1:2" x14ac:dyDescent="0.25">
      <c r="A1451" s="3" t="s">
        <v>2278</v>
      </c>
      <c r="B1451" s="3" t="s">
        <v>2275</v>
      </c>
    </row>
    <row r="1452" spans="1:2" x14ac:dyDescent="0.25">
      <c r="A1452" s="3" t="s">
        <v>2279</v>
      </c>
      <c r="B1452" s="3" t="s">
        <v>2280</v>
      </c>
    </row>
    <row r="1453" spans="1:2" x14ac:dyDescent="0.25">
      <c r="A1453" s="3" t="s">
        <v>2281</v>
      </c>
      <c r="B1453" s="3" t="s">
        <v>2282</v>
      </c>
    </row>
    <row r="1454" spans="1:2" x14ac:dyDescent="0.25">
      <c r="A1454" s="3" t="s">
        <v>2283</v>
      </c>
      <c r="B1454" s="3" t="s">
        <v>2284</v>
      </c>
    </row>
    <row r="1455" spans="1:2" x14ac:dyDescent="0.25">
      <c r="A1455" s="3" t="s">
        <v>2285</v>
      </c>
      <c r="B1455" s="3" t="s">
        <v>2286</v>
      </c>
    </row>
    <row r="1456" spans="1:2" x14ac:dyDescent="0.25">
      <c r="A1456" s="3" t="s">
        <v>2287</v>
      </c>
      <c r="B1456" s="3" t="s">
        <v>2288</v>
      </c>
    </row>
    <row r="1457" spans="1:2" x14ac:dyDescent="0.25">
      <c r="A1457" s="3" t="s">
        <v>2289</v>
      </c>
      <c r="B1457" s="3" t="s">
        <v>2290</v>
      </c>
    </row>
    <row r="1458" spans="1:2" x14ac:dyDescent="0.25">
      <c r="A1458" s="3" t="s">
        <v>2291</v>
      </c>
      <c r="B1458" s="3" t="s">
        <v>2292</v>
      </c>
    </row>
    <row r="1459" spans="1:2" x14ac:dyDescent="0.25">
      <c r="A1459" s="3" t="s">
        <v>2293</v>
      </c>
      <c r="B1459" s="3" t="s">
        <v>2292</v>
      </c>
    </row>
    <row r="1460" spans="1:2" x14ac:dyDescent="0.25">
      <c r="A1460" s="3" t="s">
        <v>2294</v>
      </c>
      <c r="B1460" s="3" t="s">
        <v>2288</v>
      </c>
    </row>
    <row r="1461" spans="1:2" x14ac:dyDescent="0.25">
      <c r="A1461" s="3" t="s">
        <v>2295</v>
      </c>
      <c r="B1461" s="3" t="s">
        <v>2288</v>
      </c>
    </row>
    <row r="1462" spans="1:2" x14ac:dyDescent="0.25">
      <c r="A1462" s="3" t="s">
        <v>2296</v>
      </c>
      <c r="B1462" s="3" t="s">
        <v>2297</v>
      </c>
    </row>
    <row r="1463" spans="1:2" x14ac:dyDescent="0.25">
      <c r="A1463" s="3" t="s">
        <v>2298</v>
      </c>
      <c r="B1463" s="3" t="s">
        <v>2299</v>
      </c>
    </row>
    <row r="1464" spans="1:2" x14ac:dyDescent="0.25">
      <c r="A1464" s="3" t="s">
        <v>2300</v>
      </c>
      <c r="B1464" s="3" t="s">
        <v>2301</v>
      </c>
    </row>
    <row r="1465" spans="1:2" x14ac:dyDescent="0.25">
      <c r="A1465" s="3" t="s">
        <v>2302</v>
      </c>
      <c r="B1465" s="3" t="s">
        <v>2301</v>
      </c>
    </row>
    <row r="1466" spans="1:2" x14ac:dyDescent="0.25">
      <c r="A1466" s="3" t="s">
        <v>2303</v>
      </c>
      <c r="B1466" s="3" t="s">
        <v>2304</v>
      </c>
    </row>
    <row r="1467" spans="1:2" x14ac:dyDescent="0.25">
      <c r="A1467" s="3" t="s">
        <v>2305</v>
      </c>
      <c r="B1467" s="3" t="s">
        <v>2306</v>
      </c>
    </row>
    <row r="1468" spans="1:2" x14ac:dyDescent="0.25">
      <c r="A1468" s="3" t="s">
        <v>2307</v>
      </c>
      <c r="B1468" s="3" t="s">
        <v>2306</v>
      </c>
    </row>
    <row r="1469" spans="1:2" x14ac:dyDescent="0.25">
      <c r="A1469" s="3" t="s">
        <v>2308</v>
      </c>
      <c r="B1469" s="3" t="s">
        <v>2309</v>
      </c>
    </row>
    <row r="1470" spans="1:2" x14ac:dyDescent="0.25">
      <c r="A1470" s="3" t="s">
        <v>2310</v>
      </c>
      <c r="B1470" s="3" t="s">
        <v>2311</v>
      </c>
    </row>
    <row r="1471" spans="1:2" x14ac:dyDescent="0.25">
      <c r="A1471" s="3" t="s">
        <v>2312</v>
      </c>
      <c r="B1471" s="3" t="s">
        <v>2313</v>
      </c>
    </row>
    <row r="1472" spans="1:2" x14ac:dyDescent="0.25">
      <c r="A1472" s="3" t="s">
        <v>2314</v>
      </c>
      <c r="B1472" s="3" t="s">
        <v>2315</v>
      </c>
    </row>
    <row r="1473" spans="1:2" x14ac:dyDescent="0.25">
      <c r="A1473" s="3" t="s">
        <v>2316</v>
      </c>
      <c r="B1473" s="3" t="s">
        <v>2317</v>
      </c>
    </row>
    <row r="1474" spans="1:2" x14ac:dyDescent="0.25">
      <c r="A1474" s="3" t="s">
        <v>2318</v>
      </c>
      <c r="B1474" s="3" t="s">
        <v>2317</v>
      </c>
    </row>
    <row r="1475" spans="1:2" x14ac:dyDescent="0.25">
      <c r="A1475" s="3" t="s">
        <v>2319</v>
      </c>
      <c r="B1475" s="3" t="s">
        <v>2320</v>
      </c>
    </row>
    <row r="1476" spans="1:2" x14ac:dyDescent="0.25">
      <c r="A1476" s="3" t="s">
        <v>2321</v>
      </c>
      <c r="B1476" s="3" t="s">
        <v>2322</v>
      </c>
    </row>
    <row r="1477" spans="1:2" x14ac:dyDescent="0.25">
      <c r="A1477" s="3" t="s">
        <v>2323</v>
      </c>
      <c r="B1477" s="3" t="s">
        <v>2324</v>
      </c>
    </row>
    <row r="1478" spans="1:2" x14ac:dyDescent="0.25">
      <c r="A1478" s="3" t="s">
        <v>2325</v>
      </c>
      <c r="B1478" s="3" t="s">
        <v>2326</v>
      </c>
    </row>
    <row r="1479" spans="1:2" x14ac:dyDescent="0.25">
      <c r="A1479" s="3" t="s">
        <v>2327</v>
      </c>
      <c r="B1479" s="3" t="s">
        <v>2328</v>
      </c>
    </row>
    <row r="1480" spans="1:2" x14ac:dyDescent="0.25">
      <c r="A1480" s="3" t="s">
        <v>2329</v>
      </c>
      <c r="B1480" s="3" t="s">
        <v>2328</v>
      </c>
    </row>
    <row r="1481" spans="1:2" x14ac:dyDescent="0.25">
      <c r="A1481" s="3" t="s">
        <v>2330</v>
      </c>
      <c r="B1481" s="3" t="s">
        <v>2331</v>
      </c>
    </row>
    <row r="1482" spans="1:2" x14ac:dyDescent="0.25">
      <c r="A1482" s="3" t="s">
        <v>2332</v>
      </c>
      <c r="B1482" s="3" t="s">
        <v>2333</v>
      </c>
    </row>
    <row r="1483" spans="1:2" x14ac:dyDescent="0.25">
      <c r="A1483" s="3" t="s">
        <v>2334</v>
      </c>
      <c r="B1483" s="3" t="s">
        <v>2333</v>
      </c>
    </row>
    <row r="1484" spans="1:2" x14ac:dyDescent="0.25">
      <c r="A1484" s="3" t="s">
        <v>2335</v>
      </c>
      <c r="B1484" s="3" t="s">
        <v>2333</v>
      </c>
    </row>
    <row r="1485" spans="1:2" x14ac:dyDescent="0.25">
      <c r="A1485" s="3" t="s">
        <v>2336</v>
      </c>
      <c r="B1485" s="3" t="s">
        <v>2333</v>
      </c>
    </row>
    <row r="1486" spans="1:2" x14ac:dyDescent="0.25">
      <c r="A1486" s="3" t="s">
        <v>2337</v>
      </c>
      <c r="B1486" s="3" t="s">
        <v>2333</v>
      </c>
    </row>
    <row r="1487" spans="1:2" x14ac:dyDescent="0.25">
      <c r="A1487" s="3" t="s">
        <v>2338</v>
      </c>
      <c r="B1487" s="3" t="s">
        <v>2339</v>
      </c>
    </row>
    <row r="1488" spans="1:2" x14ac:dyDescent="0.25">
      <c r="A1488" s="3" t="s">
        <v>2340</v>
      </c>
      <c r="B1488" s="3" t="s">
        <v>2339</v>
      </c>
    </row>
    <row r="1489" spans="1:2" x14ac:dyDescent="0.25">
      <c r="A1489" s="3" t="s">
        <v>2341</v>
      </c>
      <c r="B1489" s="3" t="s">
        <v>2333</v>
      </c>
    </row>
    <row r="1490" spans="1:2" x14ac:dyDescent="0.25">
      <c r="A1490" s="3" t="s">
        <v>2342</v>
      </c>
      <c r="B1490" s="3" t="s">
        <v>2333</v>
      </c>
    </row>
    <row r="1491" spans="1:2" x14ac:dyDescent="0.25">
      <c r="A1491" s="3" t="s">
        <v>2343</v>
      </c>
      <c r="B1491" s="3" t="s">
        <v>2333</v>
      </c>
    </row>
    <row r="1492" spans="1:2" x14ac:dyDescent="0.25">
      <c r="A1492" s="3" t="s">
        <v>2344</v>
      </c>
      <c r="B1492" s="3" t="s">
        <v>2345</v>
      </c>
    </row>
    <row r="1493" spans="1:2" x14ac:dyDescent="0.25">
      <c r="A1493" s="3" t="s">
        <v>2346</v>
      </c>
      <c r="B1493" s="3" t="s">
        <v>2345</v>
      </c>
    </row>
    <row r="1494" spans="1:2" x14ac:dyDescent="0.25">
      <c r="A1494" s="3" t="s">
        <v>2347</v>
      </c>
      <c r="B1494" s="3" t="s">
        <v>2348</v>
      </c>
    </row>
    <row r="1495" spans="1:2" x14ac:dyDescent="0.25">
      <c r="A1495" s="3" t="s">
        <v>2349</v>
      </c>
      <c r="B1495" s="3" t="s">
        <v>2350</v>
      </c>
    </row>
    <row r="1496" spans="1:2" x14ac:dyDescent="0.25">
      <c r="A1496" s="3" t="s">
        <v>2351</v>
      </c>
      <c r="B1496" s="3" t="s">
        <v>2350</v>
      </c>
    </row>
    <row r="1497" spans="1:2" x14ac:dyDescent="0.25">
      <c r="A1497" s="3" t="s">
        <v>2352</v>
      </c>
      <c r="B1497" s="3" t="s">
        <v>2353</v>
      </c>
    </row>
    <row r="1498" spans="1:2" x14ac:dyDescent="0.25">
      <c r="A1498" s="3" t="s">
        <v>2354</v>
      </c>
      <c r="B1498" s="3" t="s">
        <v>2355</v>
      </c>
    </row>
    <row r="1499" spans="1:2" x14ac:dyDescent="0.25">
      <c r="A1499" s="3" t="s">
        <v>2356</v>
      </c>
      <c r="B1499" s="3" t="s">
        <v>2357</v>
      </c>
    </row>
    <row r="1500" spans="1:2" x14ac:dyDescent="0.25">
      <c r="A1500" s="3" t="s">
        <v>2358</v>
      </c>
      <c r="B1500" s="3" t="s">
        <v>2359</v>
      </c>
    </row>
    <row r="1501" spans="1:2" x14ac:dyDescent="0.25">
      <c r="A1501" s="3" t="s">
        <v>2360</v>
      </c>
      <c r="B1501" s="3" t="s">
        <v>2361</v>
      </c>
    </row>
    <row r="1502" spans="1:2" x14ac:dyDescent="0.25">
      <c r="A1502" s="3" t="s">
        <v>2362</v>
      </c>
      <c r="B1502" s="3" t="s">
        <v>2363</v>
      </c>
    </row>
    <row r="1503" spans="1:2" x14ac:dyDescent="0.25">
      <c r="A1503" s="3" t="s">
        <v>2364</v>
      </c>
      <c r="B1503" s="3" t="s">
        <v>2365</v>
      </c>
    </row>
    <row r="1504" spans="1:2" x14ac:dyDescent="0.25">
      <c r="A1504" s="3" t="s">
        <v>2366</v>
      </c>
      <c r="B1504" s="3" t="s">
        <v>2367</v>
      </c>
    </row>
    <row r="1505" spans="1:2" x14ac:dyDescent="0.25">
      <c r="A1505" s="3" t="s">
        <v>2368</v>
      </c>
      <c r="B1505" s="3" t="s">
        <v>2369</v>
      </c>
    </row>
    <row r="1506" spans="1:2" x14ac:dyDescent="0.25">
      <c r="A1506" s="3" t="s">
        <v>2370</v>
      </c>
      <c r="B1506" s="3" t="s">
        <v>2371</v>
      </c>
    </row>
    <row r="1507" spans="1:2" x14ac:dyDescent="0.25">
      <c r="A1507" s="3" t="s">
        <v>2372</v>
      </c>
      <c r="B1507" s="3" t="s">
        <v>2373</v>
      </c>
    </row>
    <row r="1508" spans="1:2" x14ac:dyDescent="0.25">
      <c r="A1508" s="3" t="s">
        <v>2374</v>
      </c>
      <c r="B1508" s="3" t="s">
        <v>2375</v>
      </c>
    </row>
    <row r="1509" spans="1:2" x14ac:dyDescent="0.25">
      <c r="A1509" s="3" t="s">
        <v>2376</v>
      </c>
      <c r="B1509" s="3" t="s">
        <v>2375</v>
      </c>
    </row>
    <row r="1510" spans="1:2" x14ac:dyDescent="0.25">
      <c r="A1510" s="3" t="s">
        <v>2377</v>
      </c>
      <c r="B1510" s="3" t="s">
        <v>2378</v>
      </c>
    </row>
    <row r="1511" spans="1:2" x14ac:dyDescent="0.25">
      <c r="A1511" s="3" t="s">
        <v>2379</v>
      </c>
      <c r="B1511" s="3" t="s">
        <v>2380</v>
      </c>
    </row>
    <row r="1512" spans="1:2" x14ac:dyDescent="0.25">
      <c r="A1512" s="3" t="s">
        <v>2381</v>
      </c>
      <c r="B1512" s="3" t="s">
        <v>2382</v>
      </c>
    </row>
    <row r="1513" spans="1:2" x14ac:dyDescent="0.25">
      <c r="A1513" s="3" t="s">
        <v>2383</v>
      </c>
      <c r="B1513" s="3" t="s">
        <v>2382</v>
      </c>
    </row>
    <row r="1514" spans="1:2" x14ac:dyDescent="0.25">
      <c r="A1514" s="3" t="s">
        <v>2384</v>
      </c>
      <c r="B1514" s="3" t="s">
        <v>2382</v>
      </c>
    </row>
    <row r="1515" spans="1:2" x14ac:dyDescent="0.25">
      <c r="A1515" s="3" t="s">
        <v>2385</v>
      </c>
      <c r="B1515" s="3" t="s">
        <v>2382</v>
      </c>
    </row>
    <row r="1516" spans="1:2" x14ac:dyDescent="0.25">
      <c r="A1516" s="3" t="s">
        <v>2386</v>
      </c>
      <c r="B1516" s="3" t="s">
        <v>2382</v>
      </c>
    </row>
    <row r="1517" spans="1:2" x14ac:dyDescent="0.25">
      <c r="A1517" s="3" t="s">
        <v>2387</v>
      </c>
      <c r="B1517" s="3" t="s">
        <v>2382</v>
      </c>
    </row>
    <row r="1518" spans="1:2" x14ac:dyDescent="0.25">
      <c r="A1518" s="3" t="s">
        <v>2388</v>
      </c>
      <c r="B1518" s="3" t="s">
        <v>2389</v>
      </c>
    </row>
    <row r="1519" spans="1:2" x14ac:dyDescent="0.25">
      <c r="A1519" s="3" t="s">
        <v>2390</v>
      </c>
      <c r="B1519" s="3" t="s">
        <v>2391</v>
      </c>
    </row>
    <row r="1520" spans="1:2" x14ac:dyDescent="0.25">
      <c r="A1520" s="3" t="s">
        <v>2392</v>
      </c>
      <c r="B1520" s="3" t="s">
        <v>2391</v>
      </c>
    </row>
    <row r="1521" spans="1:2" x14ac:dyDescent="0.25">
      <c r="A1521" s="3" t="s">
        <v>2393</v>
      </c>
      <c r="B1521" s="3" t="s">
        <v>2394</v>
      </c>
    </row>
    <row r="1522" spans="1:2" x14ac:dyDescent="0.25">
      <c r="A1522" s="3" t="s">
        <v>2395</v>
      </c>
      <c r="B1522" s="3" t="s">
        <v>2396</v>
      </c>
    </row>
    <row r="1523" spans="1:2" x14ac:dyDescent="0.25">
      <c r="A1523" s="3" t="s">
        <v>2397</v>
      </c>
      <c r="B1523" s="3" t="s">
        <v>2398</v>
      </c>
    </row>
    <row r="1524" spans="1:2" x14ac:dyDescent="0.25">
      <c r="A1524" s="3" t="s">
        <v>2399</v>
      </c>
      <c r="B1524" s="3" t="s">
        <v>2398</v>
      </c>
    </row>
    <row r="1525" spans="1:2" x14ac:dyDescent="0.25">
      <c r="A1525" s="3" t="s">
        <v>2400</v>
      </c>
      <c r="B1525" s="3" t="s">
        <v>2401</v>
      </c>
    </row>
    <row r="1526" spans="1:2" x14ac:dyDescent="0.25">
      <c r="A1526" s="3" t="s">
        <v>2402</v>
      </c>
      <c r="B1526" s="3" t="s">
        <v>2403</v>
      </c>
    </row>
    <row r="1527" spans="1:2" x14ac:dyDescent="0.25">
      <c r="A1527" s="3" t="s">
        <v>2404</v>
      </c>
      <c r="B1527" s="3" t="s">
        <v>2405</v>
      </c>
    </row>
    <row r="1528" spans="1:2" x14ac:dyDescent="0.25">
      <c r="A1528" s="3" t="s">
        <v>2406</v>
      </c>
      <c r="B1528" s="3" t="s">
        <v>2405</v>
      </c>
    </row>
    <row r="1529" spans="1:2" x14ac:dyDescent="0.25">
      <c r="A1529" s="3" t="s">
        <v>2407</v>
      </c>
      <c r="B1529" s="3" t="s">
        <v>2408</v>
      </c>
    </row>
    <row r="1530" spans="1:2" x14ac:dyDescent="0.25">
      <c r="A1530" s="3" t="s">
        <v>2409</v>
      </c>
      <c r="B1530" s="3" t="s">
        <v>2410</v>
      </c>
    </row>
    <row r="1531" spans="1:2" x14ac:dyDescent="0.25">
      <c r="A1531" s="3" t="s">
        <v>2411</v>
      </c>
      <c r="B1531" s="3" t="s">
        <v>2412</v>
      </c>
    </row>
    <row r="1532" spans="1:2" x14ac:dyDescent="0.25">
      <c r="A1532" s="3" t="s">
        <v>2413</v>
      </c>
      <c r="B1532" s="3" t="s">
        <v>2414</v>
      </c>
    </row>
    <row r="1533" spans="1:2" x14ac:dyDescent="0.25">
      <c r="A1533" s="3" t="s">
        <v>2415</v>
      </c>
      <c r="B1533" s="3" t="s">
        <v>2414</v>
      </c>
    </row>
    <row r="1534" spans="1:2" x14ac:dyDescent="0.25">
      <c r="A1534" s="3" t="s">
        <v>2416</v>
      </c>
      <c r="B1534" s="3" t="s">
        <v>2417</v>
      </c>
    </row>
    <row r="1535" spans="1:2" x14ac:dyDescent="0.25">
      <c r="A1535" s="3" t="s">
        <v>2418</v>
      </c>
      <c r="B1535" s="3" t="s">
        <v>2419</v>
      </c>
    </row>
    <row r="1536" spans="1:2" x14ac:dyDescent="0.25">
      <c r="A1536" s="3" t="s">
        <v>2420</v>
      </c>
      <c r="B1536" s="3" t="s">
        <v>2421</v>
      </c>
    </row>
    <row r="1537" spans="1:2" x14ac:dyDescent="0.25">
      <c r="A1537" s="3" t="s">
        <v>2422</v>
      </c>
      <c r="B1537" s="3" t="s">
        <v>2421</v>
      </c>
    </row>
    <row r="1538" spans="1:2" x14ac:dyDescent="0.25">
      <c r="A1538" s="3" t="s">
        <v>2423</v>
      </c>
      <c r="B1538" s="3" t="s">
        <v>2421</v>
      </c>
    </row>
    <row r="1539" spans="1:2" x14ac:dyDescent="0.25">
      <c r="A1539" s="3" t="s">
        <v>2424</v>
      </c>
      <c r="B1539" s="3" t="s">
        <v>2421</v>
      </c>
    </row>
    <row r="1540" spans="1:2" x14ac:dyDescent="0.25">
      <c r="A1540" s="3" t="s">
        <v>2425</v>
      </c>
      <c r="B1540" s="3" t="s">
        <v>2421</v>
      </c>
    </row>
    <row r="1541" spans="1:2" x14ac:dyDescent="0.25">
      <c r="A1541" s="3" t="s">
        <v>2426</v>
      </c>
      <c r="B1541" s="3" t="s">
        <v>2421</v>
      </c>
    </row>
    <row r="1542" spans="1:2" x14ac:dyDescent="0.25">
      <c r="A1542" s="3" t="s">
        <v>2427</v>
      </c>
      <c r="B1542" s="3" t="s">
        <v>2428</v>
      </c>
    </row>
    <row r="1543" spans="1:2" x14ac:dyDescent="0.25">
      <c r="A1543" s="3" t="s">
        <v>2429</v>
      </c>
      <c r="B1543" s="3" t="s">
        <v>2428</v>
      </c>
    </row>
    <row r="1544" spans="1:2" x14ac:dyDescent="0.25">
      <c r="A1544" s="3" t="s">
        <v>2430</v>
      </c>
      <c r="B1544" s="3" t="s">
        <v>2431</v>
      </c>
    </row>
    <row r="1545" spans="1:2" x14ac:dyDescent="0.25">
      <c r="A1545" s="3" t="s">
        <v>2432</v>
      </c>
      <c r="B1545" s="3" t="s">
        <v>2433</v>
      </c>
    </row>
    <row r="1546" spans="1:2" x14ac:dyDescent="0.25">
      <c r="A1546" s="3" t="s">
        <v>2434</v>
      </c>
      <c r="B1546" s="3" t="s">
        <v>2435</v>
      </c>
    </row>
    <row r="1547" spans="1:2" x14ac:dyDescent="0.25">
      <c r="A1547" s="3" t="s">
        <v>2436</v>
      </c>
      <c r="B1547" s="3" t="s">
        <v>2437</v>
      </c>
    </row>
    <row r="1548" spans="1:2" x14ac:dyDescent="0.25">
      <c r="A1548" s="3" t="s">
        <v>2438</v>
      </c>
      <c r="B1548" s="3" t="s">
        <v>2437</v>
      </c>
    </row>
    <row r="1549" spans="1:2" x14ac:dyDescent="0.25">
      <c r="A1549" s="3" t="s">
        <v>2439</v>
      </c>
      <c r="B1549" s="3" t="s">
        <v>2437</v>
      </c>
    </row>
    <row r="1550" spans="1:2" x14ac:dyDescent="0.25">
      <c r="A1550" s="3" t="s">
        <v>2440</v>
      </c>
      <c r="B1550" s="3" t="s">
        <v>2441</v>
      </c>
    </row>
    <row r="1551" spans="1:2" x14ac:dyDescent="0.25">
      <c r="A1551" s="3" t="s">
        <v>2442</v>
      </c>
      <c r="B1551" s="3" t="s">
        <v>2443</v>
      </c>
    </row>
    <row r="1552" spans="1:2" x14ac:dyDescent="0.25">
      <c r="A1552" s="3" t="s">
        <v>2444</v>
      </c>
      <c r="B1552" s="3" t="s">
        <v>2445</v>
      </c>
    </row>
    <row r="1553" spans="1:2" x14ac:dyDescent="0.25">
      <c r="A1553" s="3" t="s">
        <v>2446</v>
      </c>
      <c r="B1553" s="3" t="s">
        <v>2445</v>
      </c>
    </row>
    <row r="1554" spans="1:2" x14ac:dyDescent="0.25">
      <c r="A1554" s="3" t="s">
        <v>2447</v>
      </c>
      <c r="B1554" s="3" t="s">
        <v>2448</v>
      </c>
    </row>
    <row r="1555" spans="1:2" x14ac:dyDescent="0.25">
      <c r="A1555" s="3" t="s">
        <v>2449</v>
      </c>
      <c r="B1555" s="3" t="s">
        <v>2448</v>
      </c>
    </row>
    <row r="1556" spans="1:2" x14ac:dyDescent="0.25">
      <c r="A1556" s="3" t="s">
        <v>2450</v>
      </c>
      <c r="B1556" s="3" t="s">
        <v>2451</v>
      </c>
    </row>
    <row r="1557" spans="1:2" x14ac:dyDescent="0.25">
      <c r="A1557" s="3" t="s">
        <v>2452</v>
      </c>
      <c r="B1557" s="3" t="s">
        <v>2453</v>
      </c>
    </row>
    <row r="1558" spans="1:2" x14ac:dyDescent="0.25">
      <c r="A1558" s="3" t="s">
        <v>2454</v>
      </c>
      <c r="B1558" s="3" t="s">
        <v>2455</v>
      </c>
    </row>
    <row r="1559" spans="1:2" x14ac:dyDescent="0.25">
      <c r="A1559" s="3" t="s">
        <v>2456</v>
      </c>
      <c r="B1559" s="3" t="s">
        <v>2457</v>
      </c>
    </row>
    <row r="1560" spans="1:2" x14ac:dyDescent="0.25">
      <c r="A1560" s="3" t="s">
        <v>2458</v>
      </c>
      <c r="B1560" s="3" t="s">
        <v>2459</v>
      </c>
    </row>
    <row r="1561" spans="1:2" x14ac:dyDescent="0.25">
      <c r="A1561" s="3" t="s">
        <v>2460</v>
      </c>
      <c r="B1561" s="3" t="s">
        <v>2459</v>
      </c>
    </row>
    <row r="1562" spans="1:2" x14ac:dyDescent="0.25">
      <c r="A1562" s="3" t="s">
        <v>2461</v>
      </c>
      <c r="B1562" s="3" t="s">
        <v>2459</v>
      </c>
    </row>
    <row r="1563" spans="1:2" x14ac:dyDescent="0.25">
      <c r="A1563" s="3" t="s">
        <v>2462</v>
      </c>
      <c r="B1563" s="3" t="s">
        <v>2459</v>
      </c>
    </row>
    <row r="1564" spans="1:2" x14ac:dyDescent="0.25">
      <c r="A1564" s="3" t="s">
        <v>2463</v>
      </c>
      <c r="B1564" s="3" t="s">
        <v>2459</v>
      </c>
    </row>
    <row r="1565" spans="1:2" x14ac:dyDescent="0.25">
      <c r="A1565" s="3" t="s">
        <v>2464</v>
      </c>
      <c r="B1565" s="3" t="s">
        <v>2459</v>
      </c>
    </row>
    <row r="1566" spans="1:2" x14ac:dyDescent="0.25">
      <c r="A1566" s="3" t="s">
        <v>2465</v>
      </c>
      <c r="B1566" s="3" t="s">
        <v>2459</v>
      </c>
    </row>
    <row r="1567" spans="1:2" x14ac:dyDescent="0.25">
      <c r="A1567" s="3" t="s">
        <v>2466</v>
      </c>
      <c r="B1567" s="3" t="s">
        <v>2459</v>
      </c>
    </row>
    <row r="1568" spans="1:2" x14ac:dyDescent="0.25">
      <c r="A1568" s="3" t="s">
        <v>2467</v>
      </c>
      <c r="B1568" s="3" t="s">
        <v>2459</v>
      </c>
    </row>
    <row r="1569" spans="1:2" x14ac:dyDescent="0.25">
      <c r="A1569" s="3" t="s">
        <v>2468</v>
      </c>
      <c r="B1569" s="3" t="s">
        <v>2459</v>
      </c>
    </row>
    <row r="1570" spans="1:2" x14ac:dyDescent="0.25">
      <c r="A1570" s="3" t="s">
        <v>2469</v>
      </c>
      <c r="B1570" s="3" t="s">
        <v>2459</v>
      </c>
    </row>
    <row r="1571" spans="1:2" x14ac:dyDescent="0.25">
      <c r="A1571" s="3" t="s">
        <v>2470</v>
      </c>
      <c r="B1571" s="3" t="s">
        <v>2459</v>
      </c>
    </row>
    <row r="1572" spans="1:2" x14ac:dyDescent="0.25">
      <c r="A1572" s="3" t="s">
        <v>2471</v>
      </c>
      <c r="B1572" s="3" t="s">
        <v>2459</v>
      </c>
    </row>
    <row r="1573" spans="1:2" x14ac:dyDescent="0.25">
      <c r="A1573" s="3" t="s">
        <v>2472</v>
      </c>
      <c r="B1573" s="3" t="s">
        <v>2459</v>
      </c>
    </row>
    <row r="1574" spans="1:2" x14ac:dyDescent="0.25">
      <c r="A1574" s="3" t="s">
        <v>2473</v>
      </c>
      <c r="B1574" s="3" t="s">
        <v>2474</v>
      </c>
    </row>
    <row r="1575" spans="1:2" x14ac:dyDescent="0.25">
      <c r="A1575" s="3" t="s">
        <v>2475</v>
      </c>
      <c r="B1575" s="3" t="s">
        <v>2476</v>
      </c>
    </row>
    <row r="1576" spans="1:2" x14ac:dyDescent="0.25">
      <c r="A1576" s="3" t="s">
        <v>2477</v>
      </c>
      <c r="B1576" s="3" t="s">
        <v>2474</v>
      </c>
    </row>
    <row r="1577" spans="1:2" x14ac:dyDescent="0.25">
      <c r="A1577" s="3" t="s">
        <v>2478</v>
      </c>
      <c r="B1577" s="3" t="s">
        <v>2479</v>
      </c>
    </row>
    <row r="1578" spans="1:2" x14ac:dyDescent="0.25">
      <c r="A1578" s="3" t="s">
        <v>2480</v>
      </c>
      <c r="B1578" s="3" t="s">
        <v>2481</v>
      </c>
    </row>
    <row r="1579" spans="1:2" x14ac:dyDescent="0.25">
      <c r="A1579" s="3" t="s">
        <v>2482</v>
      </c>
      <c r="B1579" s="3" t="s">
        <v>2481</v>
      </c>
    </row>
    <row r="1580" spans="1:2" x14ac:dyDescent="0.25">
      <c r="A1580" s="3" t="s">
        <v>2483</v>
      </c>
      <c r="B1580" s="3" t="s">
        <v>2481</v>
      </c>
    </row>
    <row r="1581" spans="1:2" x14ac:dyDescent="0.25">
      <c r="A1581" s="3" t="s">
        <v>2484</v>
      </c>
      <c r="B1581" s="3" t="s">
        <v>2485</v>
      </c>
    </row>
    <row r="1582" spans="1:2" x14ac:dyDescent="0.25">
      <c r="A1582" s="3" t="s">
        <v>2486</v>
      </c>
      <c r="B1582" s="3" t="s">
        <v>2487</v>
      </c>
    </row>
    <row r="1583" spans="1:2" x14ac:dyDescent="0.25">
      <c r="A1583" s="3" t="s">
        <v>2488</v>
      </c>
      <c r="B1583" s="3" t="s">
        <v>2487</v>
      </c>
    </row>
    <row r="1584" spans="1:2" x14ac:dyDescent="0.25">
      <c r="A1584" s="3" t="s">
        <v>2489</v>
      </c>
      <c r="B1584" s="3" t="s">
        <v>2487</v>
      </c>
    </row>
    <row r="1585" spans="1:2" x14ac:dyDescent="0.25">
      <c r="A1585" s="3" t="s">
        <v>2490</v>
      </c>
      <c r="B1585" s="3" t="s">
        <v>2487</v>
      </c>
    </row>
    <row r="1586" spans="1:2" x14ac:dyDescent="0.25">
      <c r="A1586" s="3" t="s">
        <v>2491</v>
      </c>
      <c r="B1586" s="3" t="s">
        <v>2487</v>
      </c>
    </row>
    <row r="1587" spans="1:2" x14ac:dyDescent="0.25">
      <c r="A1587" s="3" t="s">
        <v>2492</v>
      </c>
      <c r="B1587" s="3" t="s">
        <v>2487</v>
      </c>
    </row>
    <row r="1588" spans="1:2" x14ac:dyDescent="0.25">
      <c r="A1588" s="3" t="s">
        <v>2493</v>
      </c>
      <c r="B1588" s="3" t="s">
        <v>2494</v>
      </c>
    </row>
    <row r="1589" spans="1:2" x14ac:dyDescent="0.25">
      <c r="A1589" s="3" t="s">
        <v>2495</v>
      </c>
      <c r="B1589" s="3" t="s">
        <v>2496</v>
      </c>
    </row>
    <row r="1590" spans="1:2" x14ac:dyDescent="0.25">
      <c r="A1590" s="3" t="s">
        <v>2497</v>
      </c>
      <c r="B1590" s="3" t="s">
        <v>2498</v>
      </c>
    </row>
    <row r="1591" spans="1:2" x14ac:dyDescent="0.25">
      <c r="A1591" s="3" t="s">
        <v>2499</v>
      </c>
      <c r="B1591" s="3" t="s">
        <v>2498</v>
      </c>
    </row>
    <row r="1592" spans="1:2" x14ac:dyDescent="0.25">
      <c r="A1592" s="3" t="s">
        <v>2500</v>
      </c>
      <c r="B1592" s="3" t="s">
        <v>2501</v>
      </c>
    </row>
    <row r="1593" spans="1:2" x14ac:dyDescent="0.25">
      <c r="A1593" s="3" t="s">
        <v>2502</v>
      </c>
      <c r="B1593" s="3" t="s">
        <v>2501</v>
      </c>
    </row>
    <row r="1594" spans="1:2" x14ac:dyDescent="0.25">
      <c r="A1594" s="3" t="s">
        <v>2503</v>
      </c>
      <c r="B1594" s="3" t="s">
        <v>2504</v>
      </c>
    </row>
    <row r="1595" spans="1:2" x14ac:dyDescent="0.25">
      <c r="A1595" s="3" t="s">
        <v>2505</v>
      </c>
      <c r="B1595" s="3" t="s">
        <v>2506</v>
      </c>
    </row>
    <row r="1596" spans="1:2" x14ac:dyDescent="0.25">
      <c r="A1596" s="3" t="s">
        <v>2507</v>
      </c>
      <c r="B1596" s="3" t="s">
        <v>2508</v>
      </c>
    </row>
    <row r="1597" spans="1:2" x14ac:dyDescent="0.25">
      <c r="A1597" s="3" t="s">
        <v>2509</v>
      </c>
      <c r="B1597" s="3" t="s">
        <v>2510</v>
      </c>
    </row>
    <row r="1598" spans="1:2" x14ac:dyDescent="0.25">
      <c r="A1598" s="3" t="s">
        <v>2511</v>
      </c>
      <c r="B1598" s="3" t="s">
        <v>2510</v>
      </c>
    </row>
    <row r="1599" spans="1:2" x14ac:dyDescent="0.25">
      <c r="A1599" s="3" t="s">
        <v>2512</v>
      </c>
      <c r="B1599" s="3" t="s">
        <v>2510</v>
      </c>
    </row>
    <row r="1600" spans="1:2" x14ac:dyDescent="0.25">
      <c r="A1600" s="3" t="s">
        <v>2513</v>
      </c>
      <c r="B1600" s="3" t="s">
        <v>2510</v>
      </c>
    </row>
    <row r="1601" spans="1:2" x14ac:dyDescent="0.25">
      <c r="A1601" s="3" t="s">
        <v>2514</v>
      </c>
      <c r="B1601" s="3" t="s">
        <v>2510</v>
      </c>
    </row>
    <row r="1602" spans="1:2" x14ac:dyDescent="0.25">
      <c r="A1602" s="3" t="s">
        <v>2515</v>
      </c>
      <c r="B1602" s="3" t="s">
        <v>2510</v>
      </c>
    </row>
    <row r="1603" spans="1:2" x14ac:dyDescent="0.25">
      <c r="A1603" s="3" t="s">
        <v>2516</v>
      </c>
      <c r="B1603" s="3" t="s">
        <v>2510</v>
      </c>
    </row>
    <row r="1604" spans="1:2" x14ac:dyDescent="0.25">
      <c r="A1604" s="3" t="s">
        <v>2517</v>
      </c>
      <c r="B1604" s="3" t="s">
        <v>2510</v>
      </c>
    </row>
    <row r="1605" spans="1:2" x14ac:dyDescent="0.25">
      <c r="A1605" s="3" t="s">
        <v>2518</v>
      </c>
      <c r="B1605" s="3" t="s">
        <v>2510</v>
      </c>
    </row>
    <row r="1606" spans="1:2" x14ac:dyDescent="0.25">
      <c r="A1606" s="3" t="s">
        <v>2519</v>
      </c>
      <c r="B1606" s="3" t="s">
        <v>2510</v>
      </c>
    </row>
    <row r="1607" spans="1:2" x14ac:dyDescent="0.25">
      <c r="A1607" s="3" t="s">
        <v>2520</v>
      </c>
      <c r="B1607" s="3" t="s">
        <v>2510</v>
      </c>
    </row>
    <row r="1608" spans="1:2" x14ac:dyDescent="0.25">
      <c r="A1608" s="3" t="s">
        <v>2521</v>
      </c>
      <c r="B1608" s="3" t="s">
        <v>2522</v>
      </c>
    </row>
    <row r="1609" spans="1:2" x14ac:dyDescent="0.25">
      <c r="A1609" s="3" t="s">
        <v>2523</v>
      </c>
      <c r="B1609" s="3" t="s">
        <v>2522</v>
      </c>
    </row>
    <row r="1610" spans="1:2" x14ac:dyDescent="0.25">
      <c r="A1610" s="3" t="s">
        <v>2524</v>
      </c>
      <c r="B1610" s="3" t="s">
        <v>2525</v>
      </c>
    </row>
    <row r="1611" spans="1:2" x14ac:dyDescent="0.25">
      <c r="A1611" s="3" t="s">
        <v>2526</v>
      </c>
      <c r="B1611" s="3" t="s">
        <v>2527</v>
      </c>
    </row>
    <row r="1612" spans="1:2" x14ac:dyDescent="0.25">
      <c r="A1612" s="3" t="s">
        <v>2528</v>
      </c>
      <c r="B1612" s="3" t="s">
        <v>2529</v>
      </c>
    </row>
    <row r="1613" spans="1:2" x14ac:dyDescent="0.25">
      <c r="A1613" s="3" t="s">
        <v>2530</v>
      </c>
      <c r="B1613" s="3" t="s">
        <v>2531</v>
      </c>
    </row>
    <row r="1614" spans="1:2" x14ac:dyDescent="0.25">
      <c r="A1614" s="3" t="s">
        <v>2532</v>
      </c>
      <c r="B1614" s="3" t="s">
        <v>2531</v>
      </c>
    </row>
    <row r="1615" spans="1:2" x14ac:dyDescent="0.25">
      <c r="A1615" s="3" t="s">
        <v>2533</v>
      </c>
      <c r="B1615" s="3" t="s">
        <v>2534</v>
      </c>
    </row>
    <row r="1616" spans="1:2" x14ac:dyDescent="0.25">
      <c r="A1616" s="3" t="s">
        <v>2535</v>
      </c>
      <c r="B1616" s="3" t="s">
        <v>2536</v>
      </c>
    </row>
    <row r="1617" spans="1:2" x14ac:dyDescent="0.25">
      <c r="A1617" s="3" t="s">
        <v>2537</v>
      </c>
      <c r="B1617" s="3" t="s">
        <v>2538</v>
      </c>
    </row>
    <row r="1618" spans="1:2" x14ac:dyDescent="0.25">
      <c r="A1618" s="3" t="s">
        <v>2539</v>
      </c>
      <c r="B1618" s="3" t="s">
        <v>2540</v>
      </c>
    </row>
    <row r="1619" spans="1:2" x14ac:dyDescent="0.25">
      <c r="A1619" s="3" t="s">
        <v>2541</v>
      </c>
      <c r="B1619" s="3" t="s">
        <v>2542</v>
      </c>
    </row>
    <row r="1620" spans="1:2" x14ac:dyDescent="0.25">
      <c r="A1620" s="3" t="s">
        <v>2543</v>
      </c>
      <c r="B1620" s="3" t="s">
        <v>2544</v>
      </c>
    </row>
    <row r="1621" spans="1:2" x14ac:dyDescent="0.25">
      <c r="A1621" s="3" t="s">
        <v>2545</v>
      </c>
      <c r="B1621" s="3" t="s">
        <v>2544</v>
      </c>
    </row>
    <row r="1622" spans="1:2" x14ac:dyDescent="0.25">
      <c r="A1622" s="3" t="s">
        <v>2546</v>
      </c>
      <c r="B1622" s="3" t="s">
        <v>2544</v>
      </c>
    </row>
    <row r="1623" spans="1:2" x14ac:dyDescent="0.25">
      <c r="A1623" s="3" t="s">
        <v>2547</v>
      </c>
      <c r="B1623" s="3" t="s">
        <v>2544</v>
      </c>
    </row>
    <row r="1624" spans="1:2" x14ac:dyDescent="0.25">
      <c r="A1624" s="3" t="s">
        <v>2548</v>
      </c>
      <c r="B1624" s="3" t="s">
        <v>2544</v>
      </c>
    </row>
    <row r="1625" spans="1:2" x14ac:dyDescent="0.25">
      <c r="A1625" s="3" t="s">
        <v>2549</v>
      </c>
      <c r="B1625" s="3" t="s">
        <v>2550</v>
      </c>
    </row>
    <row r="1626" spans="1:2" x14ac:dyDescent="0.25">
      <c r="A1626" s="3" t="s">
        <v>2551</v>
      </c>
      <c r="B1626" s="3" t="s">
        <v>2552</v>
      </c>
    </row>
    <row r="1627" spans="1:2" x14ac:dyDescent="0.25">
      <c r="A1627" s="3" t="s">
        <v>2553</v>
      </c>
      <c r="B1627" s="3" t="s">
        <v>2552</v>
      </c>
    </row>
    <row r="1628" spans="1:2" x14ac:dyDescent="0.25">
      <c r="A1628" s="3" t="s">
        <v>2554</v>
      </c>
      <c r="B1628" s="3" t="s">
        <v>2544</v>
      </c>
    </row>
    <row r="1629" spans="1:2" x14ac:dyDescent="0.25">
      <c r="A1629" s="3" t="s">
        <v>2555</v>
      </c>
      <c r="B1629" s="3" t="s">
        <v>2534</v>
      </c>
    </row>
    <row r="1630" spans="1:2" x14ac:dyDescent="0.25">
      <c r="A1630" s="3" t="s">
        <v>2556</v>
      </c>
      <c r="B1630" s="3" t="s">
        <v>2534</v>
      </c>
    </row>
    <row r="1631" spans="1:2" x14ac:dyDescent="0.25">
      <c r="A1631" s="3" t="s">
        <v>2557</v>
      </c>
      <c r="B1631" s="3" t="s">
        <v>2534</v>
      </c>
    </row>
    <row r="1632" spans="1:2" x14ac:dyDescent="0.25">
      <c r="A1632" s="3" t="s">
        <v>2558</v>
      </c>
      <c r="B1632" s="3" t="s">
        <v>2534</v>
      </c>
    </row>
    <row r="1633" spans="1:2" x14ac:dyDescent="0.25">
      <c r="A1633" s="3" t="s">
        <v>2559</v>
      </c>
      <c r="B1633" s="3" t="s">
        <v>2534</v>
      </c>
    </row>
    <row r="1634" spans="1:2" x14ac:dyDescent="0.25">
      <c r="A1634" s="3" t="s">
        <v>2560</v>
      </c>
      <c r="B1634" s="3" t="s">
        <v>2534</v>
      </c>
    </row>
    <row r="1635" spans="1:2" x14ac:dyDescent="0.25">
      <c r="A1635" s="3" t="s">
        <v>2561</v>
      </c>
      <c r="B1635" s="3" t="s">
        <v>2534</v>
      </c>
    </row>
    <row r="1636" spans="1:2" x14ac:dyDescent="0.25">
      <c r="A1636" s="3" t="s">
        <v>2562</v>
      </c>
      <c r="B1636" s="3" t="s">
        <v>2563</v>
      </c>
    </row>
    <row r="1637" spans="1:2" x14ac:dyDescent="0.25">
      <c r="A1637" s="3" t="s">
        <v>2564</v>
      </c>
      <c r="B1637" s="3" t="s">
        <v>2563</v>
      </c>
    </row>
    <row r="1638" spans="1:2" x14ac:dyDescent="0.25">
      <c r="A1638" s="3" t="s">
        <v>2565</v>
      </c>
      <c r="B1638" s="3" t="s">
        <v>2563</v>
      </c>
    </row>
    <row r="1639" spans="1:2" x14ac:dyDescent="0.25">
      <c r="A1639" s="3" t="s">
        <v>2566</v>
      </c>
      <c r="B1639" s="3" t="s">
        <v>2567</v>
      </c>
    </row>
    <row r="1640" spans="1:2" x14ac:dyDescent="0.25">
      <c r="A1640" s="3" t="s">
        <v>2568</v>
      </c>
      <c r="B1640" s="3" t="s">
        <v>2569</v>
      </c>
    </row>
    <row r="1641" spans="1:2" x14ac:dyDescent="0.25">
      <c r="A1641" s="3" t="s">
        <v>2570</v>
      </c>
      <c r="B1641" s="3" t="s">
        <v>2571</v>
      </c>
    </row>
    <row r="1642" spans="1:2" x14ac:dyDescent="0.25">
      <c r="A1642" s="3" t="s">
        <v>2572</v>
      </c>
      <c r="B1642" s="3" t="s">
        <v>2571</v>
      </c>
    </row>
    <row r="1643" spans="1:2" x14ac:dyDescent="0.25">
      <c r="A1643" s="3" t="s">
        <v>2573</v>
      </c>
      <c r="B1643" s="3" t="s">
        <v>2574</v>
      </c>
    </row>
    <row r="1644" spans="1:2" x14ac:dyDescent="0.25">
      <c r="A1644" s="3" t="s">
        <v>2575</v>
      </c>
      <c r="B1644" s="3" t="s">
        <v>2576</v>
      </c>
    </row>
    <row r="1645" spans="1:2" x14ac:dyDescent="0.25">
      <c r="A1645" s="3" t="s">
        <v>2577</v>
      </c>
      <c r="B1645" s="3" t="s">
        <v>2578</v>
      </c>
    </row>
    <row r="1646" spans="1:2" x14ac:dyDescent="0.25">
      <c r="A1646" s="3" t="s">
        <v>2579</v>
      </c>
      <c r="B1646" s="3" t="s">
        <v>2578</v>
      </c>
    </row>
    <row r="1647" spans="1:2" x14ac:dyDescent="0.25">
      <c r="A1647" s="3" t="s">
        <v>2580</v>
      </c>
      <c r="B1647" s="3" t="s">
        <v>2581</v>
      </c>
    </row>
    <row r="1648" spans="1:2" x14ac:dyDescent="0.25">
      <c r="A1648" s="3" t="s">
        <v>2582</v>
      </c>
      <c r="B1648" s="3" t="s">
        <v>2583</v>
      </c>
    </row>
    <row r="1649" spans="1:2" x14ac:dyDescent="0.25">
      <c r="A1649" s="3" t="s">
        <v>2584</v>
      </c>
      <c r="B1649" s="3" t="s">
        <v>2583</v>
      </c>
    </row>
    <row r="1650" spans="1:2" x14ac:dyDescent="0.25">
      <c r="A1650" s="3" t="s">
        <v>2585</v>
      </c>
      <c r="B1650" s="3" t="s">
        <v>2586</v>
      </c>
    </row>
    <row r="1651" spans="1:2" x14ac:dyDescent="0.25">
      <c r="A1651" s="3" t="s">
        <v>2587</v>
      </c>
      <c r="B1651" s="3" t="s">
        <v>2588</v>
      </c>
    </row>
    <row r="1652" spans="1:2" x14ac:dyDescent="0.25">
      <c r="A1652" s="3" t="s">
        <v>2589</v>
      </c>
      <c r="B1652" s="3" t="s">
        <v>2590</v>
      </c>
    </row>
    <row r="1653" spans="1:2" x14ac:dyDescent="0.25">
      <c r="A1653" s="3" t="s">
        <v>2591</v>
      </c>
      <c r="B1653" s="3" t="s">
        <v>2590</v>
      </c>
    </row>
    <row r="1654" spans="1:2" x14ac:dyDescent="0.25">
      <c r="A1654" s="3" t="s">
        <v>2592</v>
      </c>
      <c r="B1654" s="3" t="s">
        <v>2593</v>
      </c>
    </row>
    <row r="1655" spans="1:2" x14ac:dyDescent="0.25">
      <c r="A1655" s="3" t="s">
        <v>2594</v>
      </c>
      <c r="B1655" s="3" t="s">
        <v>2595</v>
      </c>
    </row>
    <row r="1656" spans="1:2" x14ac:dyDescent="0.25">
      <c r="A1656" s="3" t="s">
        <v>2596</v>
      </c>
      <c r="B1656" s="3" t="s">
        <v>2597</v>
      </c>
    </row>
    <row r="1657" spans="1:2" x14ac:dyDescent="0.25">
      <c r="A1657" s="3" t="s">
        <v>2598</v>
      </c>
      <c r="B1657" s="3" t="s">
        <v>2599</v>
      </c>
    </row>
    <row r="1658" spans="1:2" x14ac:dyDescent="0.25">
      <c r="A1658" s="3" t="s">
        <v>2600</v>
      </c>
      <c r="B1658" s="3" t="s">
        <v>2599</v>
      </c>
    </row>
    <row r="1659" spans="1:2" x14ac:dyDescent="0.25">
      <c r="A1659" s="3" t="s">
        <v>2601</v>
      </c>
      <c r="B1659" s="3" t="s">
        <v>2599</v>
      </c>
    </row>
    <row r="1660" spans="1:2" x14ac:dyDescent="0.25">
      <c r="A1660" s="3" t="s">
        <v>2602</v>
      </c>
      <c r="B1660" s="3" t="s">
        <v>2599</v>
      </c>
    </row>
    <row r="1661" spans="1:2" x14ac:dyDescent="0.25">
      <c r="A1661" s="3" t="s">
        <v>2603</v>
      </c>
      <c r="B1661" s="3" t="s">
        <v>2604</v>
      </c>
    </row>
    <row r="1662" spans="1:2" x14ac:dyDescent="0.25">
      <c r="A1662" s="3" t="s">
        <v>2605</v>
      </c>
      <c r="B1662" s="3" t="s">
        <v>2606</v>
      </c>
    </row>
    <row r="1663" spans="1:2" x14ac:dyDescent="0.25">
      <c r="A1663" s="3" t="s">
        <v>2607</v>
      </c>
      <c r="B1663" s="3" t="s">
        <v>2608</v>
      </c>
    </row>
    <row r="1664" spans="1:2" x14ac:dyDescent="0.25">
      <c r="A1664" s="3" t="s">
        <v>2609</v>
      </c>
      <c r="B1664" s="3" t="s">
        <v>2610</v>
      </c>
    </row>
    <row r="1665" spans="1:2" x14ac:dyDescent="0.25">
      <c r="A1665" s="3" t="s">
        <v>2611</v>
      </c>
      <c r="B1665" s="3" t="s">
        <v>2612</v>
      </c>
    </row>
    <row r="1666" spans="1:2" x14ac:dyDescent="0.25">
      <c r="A1666" s="3" t="s">
        <v>2613</v>
      </c>
      <c r="B1666" s="3" t="s">
        <v>2614</v>
      </c>
    </row>
    <row r="1667" spans="1:2" x14ac:dyDescent="0.25">
      <c r="A1667" s="3" t="s">
        <v>2615</v>
      </c>
      <c r="B1667" s="3" t="s">
        <v>2616</v>
      </c>
    </row>
    <row r="1668" spans="1:2" x14ac:dyDescent="0.25">
      <c r="A1668" s="3" t="s">
        <v>2617</v>
      </c>
      <c r="B1668" s="3" t="s">
        <v>2618</v>
      </c>
    </row>
    <row r="1669" spans="1:2" x14ac:dyDescent="0.25">
      <c r="A1669" s="3" t="s">
        <v>2619</v>
      </c>
      <c r="B1669" s="3" t="s">
        <v>2620</v>
      </c>
    </row>
    <row r="1670" spans="1:2" x14ac:dyDescent="0.25">
      <c r="A1670" s="3" t="s">
        <v>2621</v>
      </c>
      <c r="B1670" s="3" t="s">
        <v>2622</v>
      </c>
    </row>
    <row r="1671" spans="1:2" x14ac:dyDescent="0.25">
      <c r="A1671" s="3" t="s">
        <v>2623</v>
      </c>
      <c r="B1671" s="3" t="s">
        <v>2624</v>
      </c>
    </row>
    <row r="1672" spans="1:2" x14ac:dyDescent="0.25">
      <c r="A1672" s="3" t="s">
        <v>2625</v>
      </c>
      <c r="B1672" s="3" t="s">
        <v>2626</v>
      </c>
    </row>
    <row r="1673" spans="1:2" x14ac:dyDescent="0.25">
      <c r="A1673" s="3" t="s">
        <v>2627</v>
      </c>
      <c r="B1673" s="3" t="s">
        <v>2628</v>
      </c>
    </row>
    <row r="1674" spans="1:2" x14ac:dyDescent="0.25">
      <c r="A1674" s="3" t="s">
        <v>2629</v>
      </c>
      <c r="B1674" s="3" t="s">
        <v>2628</v>
      </c>
    </row>
    <row r="1675" spans="1:2" x14ac:dyDescent="0.25">
      <c r="A1675" s="3" t="s">
        <v>2630</v>
      </c>
      <c r="B1675" s="3" t="s">
        <v>2628</v>
      </c>
    </row>
    <row r="1676" spans="1:2" x14ac:dyDescent="0.25">
      <c r="A1676" s="3" t="s">
        <v>2631</v>
      </c>
      <c r="B1676" s="3" t="s">
        <v>2632</v>
      </c>
    </row>
    <row r="1677" spans="1:2" x14ac:dyDescent="0.25">
      <c r="A1677" s="3" t="s">
        <v>2633</v>
      </c>
      <c r="B1677" s="3" t="s">
        <v>2634</v>
      </c>
    </row>
    <row r="1678" spans="1:2" x14ac:dyDescent="0.25">
      <c r="A1678" s="3" t="s">
        <v>2635</v>
      </c>
      <c r="B1678" s="3" t="s">
        <v>2636</v>
      </c>
    </row>
    <row r="1679" spans="1:2" x14ac:dyDescent="0.25">
      <c r="A1679" s="3" t="s">
        <v>2637</v>
      </c>
      <c r="B1679" s="3" t="s">
        <v>2636</v>
      </c>
    </row>
    <row r="1680" spans="1:2" x14ac:dyDescent="0.25">
      <c r="A1680" s="3" t="s">
        <v>2638</v>
      </c>
      <c r="B1680" s="3" t="s">
        <v>2636</v>
      </c>
    </row>
    <row r="1681" spans="1:2" x14ac:dyDescent="0.25">
      <c r="A1681" s="3" t="s">
        <v>2639</v>
      </c>
      <c r="B1681" s="3" t="s">
        <v>2640</v>
      </c>
    </row>
    <row r="1682" spans="1:2" x14ac:dyDescent="0.25">
      <c r="A1682" s="3" t="s">
        <v>2641</v>
      </c>
      <c r="B1682" s="3" t="s">
        <v>2642</v>
      </c>
    </row>
    <row r="1683" spans="1:2" x14ac:dyDescent="0.25">
      <c r="A1683" s="3" t="s">
        <v>2643</v>
      </c>
      <c r="B1683" s="3" t="s">
        <v>2642</v>
      </c>
    </row>
    <row r="1684" spans="1:2" x14ac:dyDescent="0.25">
      <c r="A1684" s="3" t="s">
        <v>2644</v>
      </c>
      <c r="B1684" s="3" t="s">
        <v>2645</v>
      </c>
    </row>
    <row r="1685" spans="1:2" x14ac:dyDescent="0.25">
      <c r="A1685" s="3" t="s">
        <v>2646</v>
      </c>
      <c r="B1685" s="3" t="s">
        <v>2645</v>
      </c>
    </row>
    <row r="1686" spans="1:2" x14ac:dyDescent="0.25">
      <c r="A1686" s="3" t="s">
        <v>2647</v>
      </c>
      <c r="B1686" s="3" t="s">
        <v>2645</v>
      </c>
    </row>
    <row r="1687" spans="1:2" x14ac:dyDescent="0.25">
      <c r="A1687" s="3" t="s">
        <v>2648</v>
      </c>
      <c r="B1687" s="3" t="s">
        <v>2649</v>
      </c>
    </row>
    <row r="1688" spans="1:2" x14ac:dyDescent="0.25">
      <c r="A1688" s="3" t="s">
        <v>2650</v>
      </c>
      <c r="B1688" s="3" t="s">
        <v>2651</v>
      </c>
    </row>
    <row r="1689" spans="1:2" x14ac:dyDescent="0.25">
      <c r="A1689" s="3" t="s">
        <v>2652</v>
      </c>
      <c r="B1689" s="3" t="s">
        <v>2653</v>
      </c>
    </row>
    <row r="1690" spans="1:2" x14ac:dyDescent="0.25">
      <c r="A1690" s="3" t="s">
        <v>2654</v>
      </c>
      <c r="B1690" s="3" t="s">
        <v>2655</v>
      </c>
    </row>
    <row r="1691" spans="1:2" x14ac:dyDescent="0.25">
      <c r="A1691" s="3" t="s">
        <v>2656</v>
      </c>
      <c r="B1691" s="3" t="s">
        <v>2657</v>
      </c>
    </row>
    <row r="1692" spans="1:2" x14ac:dyDescent="0.25">
      <c r="A1692" s="3" t="s">
        <v>2658</v>
      </c>
      <c r="B1692" s="3" t="s">
        <v>2657</v>
      </c>
    </row>
    <row r="1693" spans="1:2" x14ac:dyDescent="0.25">
      <c r="A1693" s="3" t="s">
        <v>2659</v>
      </c>
      <c r="B1693" s="3" t="s">
        <v>2660</v>
      </c>
    </row>
    <row r="1694" spans="1:2" x14ac:dyDescent="0.25">
      <c r="A1694" s="3" t="s">
        <v>2661</v>
      </c>
      <c r="B1694" s="3" t="s">
        <v>2662</v>
      </c>
    </row>
    <row r="1695" spans="1:2" x14ac:dyDescent="0.25">
      <c r="A1695" s="3" t="s">
        <v>2663</v>
      </c>
      <c r="B1695" s="3" t="s">
        <v>2664</v>
      </c>
    </row>
    <row r="1696" spans="1:2" x14ac:dyDescent="0.25">
      <c r="A1696" s="3" t="s">
        <v>2665</v>
      </c>
      <c r="B1696" s="3" t="s">
        <v>2666</v>
      </c>
    </row>
    <row r="1697" spans="1:2" x14ac:dyDescent="0.25">
      <c r="A1697" s="3" t="s">
        <v>2667</v>
      </c>
      <c r="B1697" s="3" t="s">
        <v>2668</v>
      </c>
    </row>
    <row r="1698" spans="1:2" x14ac:dyDescent="0.25">
      <c r="A1698" s="3" t="s">
        <v>2669</v>
      </c>
      <c r="B1698" s="3" t="s">
        <v>2670</v>
      </c>
    </row>
    <row r="1699" spans="1:2" x14ac:dyDescent="0.25">
      <c r="A1699" s="3" t="s">
        <v>2671</v>
      </c>
      <c r="B1699" s="3" t="s">
        <v>2670</v>
      </c>
    </row>
    <row r="1700" spans="1:2" x14ac:dyDescent="0.25">
      <c r="A1700" s="3" t="s">
        <v>2672</v>
      </c>
      <c r="B1700" s="3" t="s">
        <v>2670</v>
      </c>
    </row>
    <row r="1701" spans="1:2" x14ac:dyDescent="0.25">
      <c r="A1701" s="3" t="s">
        <v>2673</v>
      </c>
      <c r="B1701" s="3" t="s">
        <v>2670</v>
      </c>
    </row>
    <row r="1702" spans="1:2" x14ac:dyDescent="0.25">
      <c r="A1702" s="3" t="s">
        <v>2674</v>
      </c>
      <c r="B1702" s="3" t="s">
        <v>2675</v>
      </c>
    </row>
    <row r="1703" spans="1:2" x14ac:dyDescent="0.25">
      <c r="A1703" s="3" t="s">
        <v>2676</v>
      </c>
      <c r="B1703" s="3" t="s">
        <v>2677</v>
      </c>
    </row>
    <row r="1704" spans="1:2" x14ac:dyDescent="0.25">
      <c r="A1704" s="3" t="s">
        <v>2678</v>
      </c>
      <c r="B1704" s="3" t="s">
        <v>2677</v>
      </c>
    </row>
    <row r="1705" spans="1:2" x14ac:dyDescent="0.25">
      <c r="A1705" s="3" t="s">
        <v>2679</v>
      </c>
      <c r="B1705" s="3" t="s">
        <v>2677</v>
      </c>
    </row>
    <row r="1706" spans="1:2" x14ac:dyDescent="0.25">
      <c r="A1706" s="3" t="s">
        <v>2680</v>
      </c>
      <c r="B1706" s="3" t="s">
        <v>2677</v>
      </c>
    </row>
    <row r="1707" spans="1:2" x14ac:dyDescent="0.25">
      <c r="A1707" s="3" t="s">
        <v>2681</v>
      </c>
      <c r="B1707" s="3" t="s">
        <v>2670</v>
      </c>
    </row>
    <row r="1708" spans="1:2" x14ac:dyDescent="0.25">
      <c r="A1708" s="3" t="s">
        <v>2682</v>
      </c>
      <c r="B1708" s="3" t="s">
        <v>2670</v>
      </c>
    </row>
    <row r="1709" spans="1:2" x14ac:dyDescent="0.25">
      <c r="A1709" s="3" t="s">
        <v>2683</v>
      </c>
      <c r="B1709" s="3" t="s">
        <v>2670</v>
      </c>
    </row>
    <row r="1710" spans="1:2" x14ac:dyDescent="0.25">
      <c r="A1710" s="3" t="s">
        <v>2684</v>
      </c>
      <c r="B1710" s="3" t="s">
        <v>2670</v>
      </c>
    </row>
    <row r="1711" spans="1:2" x14ac:dyDescent="0.25">
      <c r="A1711" s="3" t="s">
        <v>2685</v>
      </c>
      <c r="B1711" s="3" t="s">
        <v>2686</v>
      </c>
    </row>
    <row r="1712" spans="1:2" x14ac:dyDescent="0.25">
      <c r="A1712" s="3" t="s">
        <v>2687</v>
      </c>
      <c r="B1712" s="3" t="s">
        <v>2688</v>
      </c>
    </row>
    <row r="1713" spans="1:2" x14ac:dyDescent="0.25">
      <c r="A1713" s="3" t="s">
        <v>2689</v>
      </c>
      <c r="B1713" s="3" t="s">
        <v>2688</v>
      </c>
    </row>
    <row r="1714" spans="1:2" x14ac:dyDescent="0.25">
      <c r="A1714" s="3" t="s">
        <v>2690</v>
      </c>
      <c r="B1714" s="3" t="s">
        <v>2688</v>
      </c>
    </row>
    <row r="1715" spans="1:2" x14ac:dyDescent="0.25">
      <c r="A1715" s="3" t="s">
        <v>2691</v>
      </c>
      <c r="B1715" s="3" t="s">
        <v>2688</v>
      </c>
    </row>
    <row r="1716" spans="1:2" x14ac:dyDescent="0.25">
      <c r="A1716" s="3" t="s">
        <v>2692</v>
      </c>
      <c r="B1716" s="3" t="s">
        <v>2688</v>
      </c>
    </row>
    <row r="1717" spans="1:2" x14ac:dyDescent="0.25">
      <c r="A1717" s="3" t="s">
        <v>2693</v>
      </c>
      <c r="B1717" s="3" t="s">
        <v>2688</v>
      </c>
    </row>
    <row r="1718" spans="1:2" x14ac:dyDescent="0.25">
      <c r="A1718" s="3" t="s">
        <v>2694</v>
      </c>
      <c r="B1718" s="3" t="s">
        <v>2688</v>
      </c>
    </row>
    <row r="1719" spans="1:2" x14ac:dyDescent="0.25">
      <c r="A1719" s="3" t="s">
        <v>2695</v>
      </c>
      <c r="B1719" s="3" t="s">
        <v>2688</v>
      </c>
    </row>
    <row r="1720" spans="1:2" x14ac:dyDescent="0.25">
      <c r="A1720" s="3" t="s">
        <v>2696</v>
      </c>
      <c r="B1720" s="3" t="s">
        <v>2688</v>
      </c>
    </row>
    <row r="1721" spans="1:2" x14ac:dyDescent="0.25">
      <c r="A1721" s="3" t="s">
        <v>2697</v>
      </c>
      <c r="B1721" s="3" t="s">
        <v>2688</v>
      </c>
    </row>
    <row r="1722" spans="1:2" x14ac:dyDescent="0.25">
      <c r="A1722" s="3" t="s">
        <v>2698</v>
      </c>
      <c r="B1722" s="3" t="s">
        <v>2688</v>
      </c>
    </row>
    <row r="1723" spans="1:2" x14ac:dyDescent="0.25">
      <c r="A1723" s="3" t="s">
        <v>2699</v>
      </c>
      <c r="B1723" s="3" t="s">
        <v>2688</v>
      </c>
    </row>
    <row r="1724" spans="1:2" x14ac:dyDescent="0.25">
      <c r="A1724" s="3" t="s">
        <v>2700</v>
      </c>
      <c r="B1724" s="3" t="s">
        <v>2688</v>
      </c>
    </row>
    <row r="1725" spans="1:2" x14ac:dyDescent="0.25">
      <c r="A1725" s="3" t="s">
        <v>2701</v>
      </c>
      <c r="B1725" s="3" t="s">
        <v>2688</v>
      </c>
    </row>
    <row r="1726" spans="1:2" x14ac:dyDescent="0.25">
      <c r="A1726" s="3" t="s">
        <v>2702</v>
      </c>
      <c r="B1726" s="3" t="s">
        <v>2688</v>
      </c>
    </row>
    <row r="1727" spans="1:2" x14ac:dyDescent="0.25">
      <c r="A1727" s="3" t="s">
        <v>2703</v>
      </c>
      <c r="B1727" s="3" t="s">
        <v>2688</v>
      </c>
    </row>
    <row r="1728" spans="1:2" x14ac:dyDescent="0.25">
      <c r="A1728" s="3" t="s">
        <v>2704</v>
      </c>
      <c r="B1728" s="3" t="s">
        <v>2688</v>
      </c>
    </row>
    <row r="1729" spans="1:2" x14ac:dyDescent="0.25">
      <c r="A1729" s="3" t="s">
        <v>2705</v>
      </c>
      <c r="B1729" s="3" t="s">
        <v>2688</v>
      </c>
    </row>
    <row r="1730" spans="1:2" x14ac:dyDescent="0.25">
      <c r="A1730" s="3" t="s">
        <v>2706</v>
      </c>
      <c r="B1730" s="3" t="s">
        <v>2688</v>
      </c>
    </row>
    <row r="1731" spans="1:2" x14ac:dyDescent="0.25">
      <c r="A1731" s="3" t="s">
        <v>2707</v>
      </c>
      <c r="B1731" s="3" t="s">
        <v>2688</v>
      </c>
    </row>
    <row r="1732" spans="1:2" x14ac:dyDescent="0.25">
      <c r="A1732" s="3" t="s">
        <v>2708</v>
      </c>
      <c r="B1732" s="3" t="s">
        <v>2688</v>
      </c>
    </row>
    <row r="1733" spans="1:2" x14ac:dyDescent="0.25">
      <c r="A1733" s="3" t="s">
        <v>2709</v>
      </c>
      <c r="B1733" s="3" t="s">
        <v>2688</v>
      </c>
    </row>
    <row r="1734" spans="1:2" x14ac:dyDescent="0.25">
      <c r="A1734" s="3" t="s">
        <v>13091</v>
      </c>
      <c r="B1734" s="3" t="s">
        <v>2688</v>
      </c>
    </row>
    <row r="1735" spans="1:2" x14ac:dyDescent="0.25">
      <c r="A1735" s="3" t="s">
        <v>2710</v>
      </c>
      <c r="B1735" s="3" t="s">
        <v>2688</v>
      </c>
    </row>
    <row r="1736" spans="1:2" x14ac:dyDescent="0.25">
      <c r="A1736" s="3" t="s">
        <v>2711</v>
      </c>
      <c r="B1736" s="3" t="s">
        <v>2688</v>
      </c>
    </row>
    <row r="1737" spans="1:2" x14ac:dyDescent="0.25">
      <c r="A1737" s="3" t="s">
        <v>2712</v>
      </c>
      <c r="B1737" s="3" t="s">
        <v>2688</v>
      </c>
    </row>
    <row r="1738" spans="1:2" x14ac:dyDescent="0.25">
      <c r="A1738" s="3" t="s">
        <v>2713</v>
      </c>
      <c r="B1738" s="3" t="s">
        <v>2688</v>
      </c>
    </row>
    <row r="1739" spans="1:2" x14ac:dyDescent="0.25">
      <c r="A1739" s="3" t="s">
        <v>2714</v>
      </c>
      <c r="B1739" s="3" t="s">
        <v>2688</v>
      </c>
    </row>
    <row r="1740" spans="1:2" x14ac:dyDescent="0.25">
      <c r="A1740" s="3" t="s">
        <v>2715</v>
      </c>
      <c r="B1740" s="3" t="s">
        <v>2688</v>
      </c>
    </row>
    <row r="1741" spans="1:2" x14ac:dyDescent="0.25">
      <c r="A1741" s="3" t="s">
        <v>2716</v>
      </c>
      <c r="B1741" s="3" t="s">
        <v>2688</v>
      </c>
    </row>
    <row r="1742" spans="1:2" x14ac:dyDescent="0.25">
      <c r="A1742" s="3" t="s">
        <v>2717</v>
      </c>
      <c r="B1742" s="3" t="s">
        <v>2688</v>
      </c>
    </row>
    <row r="1743" spans="1:2" x14ac:dyDescent="0.25">
      <c r="A1743" s="3" t="s">
        <v>2718</v>
      </c>
      <c r="B1743" s="3" t="s">
        <v>2688</v>
      </c>
    </row>
    <row r="1744" spans="1:2" x14ac:dyDescent="0.25">
      <c r="A1744" s="3" t="s">
        <v>2719</v>
      </c>
      <c r="B1744" s="3" t="s">
        <v>2688</v>
      </c>
    </row>
    <row r="1745" spans="1:2" x14ac:dyDescent="0.25">
      <c r="A1745" s="3" t="s">
        <v>2720</v>
      </c>
      <c r="B1745" s="3" t="s">
        <v>2688</v>
      </c>
    </row>
    <row r="1746" spans="1:2" x14ac:dyDescent="0.25">
      <c r="A1746" s="3" t="s">
        <v>2721</v>
      </c>
      <c r="B1746" s="3" t="s">
        <v>2688</v>
      </c>
    </row>
    <row r="1747" spans="1:2" x14ac:dyDescent="0.25">
      <c r="A1747" s="3" t="s">
        <v>2722</v>
      </c>
      <c r="B1747" s="3" t="s">
        <v>2688</v>
      </c>
    </row>
    <row r="1748" spans="1:2" x14ac:dyDescent="0.25">
      <c r="A1748" s="3" t="s">
        <v>2723</v>
      </c>
      <c r="B1748" s="3" t="s">
        <v>2688</v>
      </c>
    </row>
    <row r="1749" spans="1:2" x14ac:dyDescent="0.25">
      <c r="A1749" s="3" t="s">
        <v>2724</v>
      </c>
      <c r="B1749" s="3" t="s">
        <v>2725</v>
      </c>
    </row>
    <row r="1750" spans="1:2" x14ac:dyDescent="0.25">
      <c r="A1750" s="3" t="s">
        <v>2726</v>
      </c>
      <c r="B1750" s="3" t="s">
        <v>2688</v>
      </c>
    </row>
    <row r="1751" spans="1:2" x14ac:dyDescent="0.25">
      <c r="A1751" s="3" t="s">
        <v>2727</v>
      </c>
      <c r="B1751" s="3" t="s">
        <v>2728</v>
      </c>
    </row>
    <row r="1752" spans="1:2" x14ac:dyDescent="0.25">
      <c r="A1752" s="3" t="s">
        <v>2729</v>
      </c>
      <c r="B1752" s="3" t="s">
        <v>2730</v>
      </c>
    </row>
    <row r="1753" spans="1:2" x14ac:dyDescent="0.25">
      <c r="A1753" s="3" t="s">
        <v>2731</v>
      </c>
      <c r="B1753" s="3" t="s">
        <v>2732</v>
      </c>
    </row>
    <row r="1754" spans="1:2" x14ac:dyDescent="0.25">
      <c r="A1754" s="3" t="s">
        <v>2733</v>
      </c>
      <c r="B1754" s="3" t="s">
        <v>2734</v>
      </c>
    </row>
    <row r="1755" spans="1:2" x14ac:dyDescent="0.25">
      <c r="A1755" s="3" t="s">
        <v>2735</v>
      </c>
      <c r="B1755" s="3" t="s">
        <v>2734</v>
      </c>
    </row>
    <row r="1756" spans="1:2" x14ac:dyDescent="0.25">
      <c r="A1756" s="3" t="s">
        <v>2736</v>
      </c>
      <c r="B1756" s="3" t="s">
        <v>2737</v>
      </c>
    </row>
    <row r="1757" spans="1:2" x14ac:dyDescent="0.25">
      <c r="A1757" s="3" t="s">
        <v>2738</v>
      </c>
      <c r="B1757" s="3" t="s">
        <v>2737</v>
      </c>
    </row>
    <row r="1758" spans="1:2" x14ac:dyDescent="0.25">
      <c r="A1758" s="3" t="s">
        <v>2739</v>
      </c>
      <c r="B1758" s="3" t="s">
        <v>2737</v>
      </c>
    </row>
    <row r="1759" spans="1:2" x14ac:dyDescent="0.25">
      <c r="A1759" s="3" t="s">
        <v>2740</v>
      </c>
      <c r="B1759" s="3" t="s">
        <v>2737</v>
      </c>
    </row>
    <row r="1760" spans="1:2" x14ac:dyDescent="0.25">
      <c r="A1760" s="3" t="s">
        <v>2741</v>
      </c>
      <c r="B1760" s="3" t="s">
        <v>2737</v>
      </c>
    </row>
    <row r="1761" spans="1:2" x14ac:dyDescent="0.25">
      <c r="A1761" s="3" t="s">
        <v>2742</v>
      </c>
      <c r="B1761" s="3" t="s">
        <v>2737</v>
      </c>
    </row>
    <row r="1762" spans="1:2" x14ac:dyDescent="0.25">
      <c r="A1762" s="3" t="s">
        <v>2743</v>
      </c>
      <c r="B1762" s="3" t="s">
        <v>2737</v>
      </c>
    </row>
    <row r="1763" spans="1:2" x14ac:dyDescent="0.25">
      <c r="A1763" s="3" t="s">
        <v>2744</v>
      </c>
      <c r="B1763" s="3" t="s">
        <v>2737</v>
      </c>
    </row>
    <row r="1764" spans="1:2" x14ac:dyDescent="0.25">
      <c r="A1764" s="3" t="s">
        <v>2745</v>
      </c>
      <c r="B1764" s="3" t="s">
        <v>2737</v>
      </c>
    </row>
    <row r="1765" spans="1:2" x14ac:dyDescent="0.25">
      <c r="A1765" s="3" t="s">
        <v>2746</v>
      </c>
      <c r="B1765" s="3" t="s">
        <v>2737</v>
      </c>
    </row>
    <row r="1766" spans="1:2" x14ac:dyDescent="0.25">
      <c r="A1766" s="3" t="s">
        <v>2747</v>
      </c>
      <c r="B1766" s="3" t="s">
        <v>2737</v>
      </c>
    </row>
    <row r="1767" spans="1:2" x14ac:dyDescent="0.25">
      <c r="A1767" s="3" t="s">
        <v>2748</v>
      </c>
      <c r="B1767" s="3" t="s">
        <v>2749</v>
      </c>
    </row>
    <row r="1768" spans="1:2" x14ac:dyDescent="0.25">
      <c r="A1768" s="3" t="s">
        <v>2750</v>
      </c>
      <c r="B1768" s="3" t="s">
        <v>2751</v>
      </c>
    </row>
    <row r="1769" spans="1:2" x14ac:dyDescent="0.25">
      <c r="A1769" s="3" t="s">
        <v>2752</v>
      </c>
      <c r="B1769" s="3" t="s">
        <v>2751</v>
      </c>
    </row>
    <row r="1770" spans="1:2" x14ac:dyDescent="0.25">
      <c r="A1770" s="3" t="s">
        <v>2753</v>
      </c>
      <c r="B1770" s="3" t="s">
        <v>2751</v>
      </c>
    </row>
    <row r="1771" spans="1:2" x14ac:dyDescent="0.25">
      <c r="A1771" s="3" t="s">
        <v>2754</v>
      </c>
      <c r="B1771" s="3" t="s">
        <v>2751</v>
      </c>
    </row>
    <row r="1772" spans="1:2" x14ac:dyDescent="0.25">
      <c r="A1772" s="3" t="s">
        <v>2755</v>
      </c>
      <c r="B1772" s="3" t="s">
        <v>2756</v>
      </c>
    </row>
    <row r="1773" spans="1:2" x14ac:dyDescent="0.25">
      <c r="A1773" s="3" t="s">
        <v>2757</v>
      </c>
      <c r="B1773" s="3" t="s">
        <v>2758</v>
      </c>
    </row>
    <row r="1774" spans="1:2" x14ac:dyDescent="0.25">
      <c r="A1774" s="3" t="s">
        <v>2759</v>
      </c>
      <c r="B1774" s="3" t="s">
        <v>2760</v>
      </c>
    </row>
    <row r="1775" spans="1:2" x14ac:dyDescent="0.25">
      <c r="A1775" s="3" t="s">
        <v>2761</v>
      </c>
      <c r="B1775" s="3" t="s">
        <v>2762</v>
      </c>
    </row>
    <row r="1776" spans="1:2" x14ac:dyDescent="0.25">
      <c r="A1776" s="3" t="s">
        <v>2763</v>
      </c>
      <c r="B1776" s="3" t="s">
        <v>2764</v>
      </c>
    </row>
    <row r="1777" spans="1:2" x14ac:dyDescent="0.25">
      <c r="A1777" s="3" t="s">
        <v>2765</v>
      </c>
      <c r="B1777" s="3" t="s">
        <v>2766</v>
      </c>
    </row>
    <row r="1778" spans="1:2" x14ac:dyDescent="0.25">
      <c r="A1778" s="3" t="s">
        <v>2767</v>
      </c>
      <c r="B1778" s="3" t="s">
        <v>2768</v>
      </c>
    </row>
    <row r="1779" spans="1:2" x14ac:dyDescent="0.25">
      <c r="A1779" s="3" t="s">
        <v>2769</v>
      </c>
      <c r="B1779" s="3" t="s">
        <v>2770</v>
      </c>
    </row>
    <row r="1780" spans="1:2" x14ac:dyDescent="0.25">
      <c r="A1780" s="3" t="s">
        <v>2771</v>
      </c>
      <c r="B1780" s="3" t="s">
        <v>2772</v>
      </c>
    </row>
    <row r="1781" spans="1:2" x14ac:dyDescent="0.25">
      <c r="A1781" s="3" t="s">
        <v>2773</v>
      </c>
      <c r="B1781" s="3" t="s">
        <v>2774</v>
      </c>
    </row>
    <row r="1782" spans="1:2" x14ac:dyDescent="0.25">
      <c r="A1782" s="3" t="s">
        <v>2775</v>
      </c>
      <c r="B1782" s="3" t="s">
        <v>2774</v>
      </c>
    </row>
    <row r="1783" spans="1:2" x14ac:dyDescent="0.25">
      <c r="A1783" s="3" t="s">
        <v>2776</v>
      </c>
      <c r="B1783" s="3" t="s">
        <v>2777</v>
      </c>
    </row>
    <row r="1784" spans="1:2" x14ac:dyDescent="0.25">
      <c r="A1784" s="3" t="s">
        <v>2778</v>
      </c>
      <c r="B1784" s="3" t="s">
        <v>2779</v>
      </c>
    </row>
    <row r="1785" spans="1:2" x14ac:dyDescent="0.25">
      <c r="A1785" s="3" t="s">
        <v>2780</v>
      </c>
      <c r="B1785" s="3" t="s">
        <v>2781</v>
      </c>
    </row>
    <row r="1786" spans="1:2" x14ac:dyDescent="0.25">
      <c r="A1786" s="3" t="s">
        <v>2782</v>
      </c>
      <c r="B1786" s="3" t="s">
        <v>2783</v>
      </c>
    </row>
    <row r="1787" spans="1:2" x14ac:dyDescent="0.25">
      <c r="A1787" s="3" t="s">
        <v>2784</v>
      </c>
      <c r="B1787" s="3" t="s">
        <v>2783</v>
      </c>
    </row>
    <row r="1788" spans="1:2" x14ac:dyDescent="0.25">
      <c r="A1788" s="3" t="s">
        <v>2785</v>
      </c>
      <c r="B1788" s="3" t="s">
        <v>2783</v>
      </c>
    </row>
    <row r="1789" spans="1:2" x14ac:dyDescent="0.25">
      <c r="A1789" s="3" t="s">
        <v>2786</v>
      </c>
      <c r="B1789" s="3" t="s">
        <v>2783</v>
      </c>
    </row>
    <row r="1790" spans="1:2" x14ac:dyDescent="0.25">
      <c r="A1790" s="3" t="s">
        <v>2787</v>
      </c>
      <c r="B1790" s="3" t="s">
        <v>2788</v>
      </c>
    </row>
    <row r="1791" spans="1:2" x14ac:dyDescent="0.25">
      <c r="A1791" s="3" t="s">
        <v>2789</v>
      </c>
      <c r="B1791" s="3" t="s">
        <v>2790</v>
      </c>
    </row>
    <row r="1792" spans="1:2" x14ac:dyDescent="0.25">
      <c r="A1792" s="3" t="s">
        <v>2791</v>
      </c>
      <c r="B1792" s="3" t="s">
        <v>2792</v>
      </c>
    </row>
    <row r="1793" spans="1:2" x14ac:dyDescent="0.25">
      <c r="A1793" s="3" t="s">
        <v>2793</v>
      </c>
      <c r="B1793" s="3" t="s">
        <v>2794</v>
      </c>
    </row>
    <row r="1794" spans="1:2" x14ac:dyDescent="0.25">
      <c r="A1794" s="3" t="s">
        <v>2795</v>
      </c>
      <c r="B1794" s="3" t="s">
        <v>2796</v>
      </c>
    </row>
    <row r="1795" spans="1:2" x14ac:dyDescent="0.25">
      <c r="A1795" s="3" t="s">
        <v>2797</v>
      </c>
      <c r="B1795" s="3" t="s">
        <v>2798</v>
      </c>
    </row>
    <row r="1796" spans="1:2" x14ac:dyDescent="0.25">
      <c r="A1796" s="3" t="s">
        <v>2799</v>
      </c>
      <c r="B1796" s="3" t="s">
        <v>2800</v>
      </c>
    </row>
    <row r="1797" spans="1:2" x14ac:dyDescent="0.25">
      <c r="A1797" s="3" t="s">
        <v>2801</v>
      </c>
      <c r="B1797" s="3" t="s">
        <v>2802</v>
      </c>
    </row>
    <row r="1798" spans="1:2" x14ac:dyDescent="0.25">
      <c r="A1798" s="3" t="s">
        <v>2803</v>
      </c>
      <c r="B1798" s="3" t="s">
        <v>2804</v>
      </c>
    </row>
    <row r="1799" spans="1:2" x14ac:dyDescent="0.25">
      <c r="A1799" s="3" t="s">
        <v>2805</v>
      </c>
      <c r="B1799" s="3" t="s">
        <v>2806</v>
      </c>
    </row>
    <row r="1800" spans="1:2" x14ac:dyDescent="0.25">
      <c r="A1800" s="3" t="s">
        <v>2807</v>
      </c>
      <c r="B1800" s="3" t="s">
        <v>2808</v>
      </c>
    </row>
    <row r="1801" spans="1:2" x14ac:dyDescent="0.25">
      <c r="A1801" s="3" t="s">
        <v>2809</v>
      </c>
      <c r="B1801" s="3" t="s">
        <v>2810</v>
      </c>
    </row>
    <row r="1802" spans="1:2" x14ac:dyDescent="0.25">
      <c r="A1802" s="3" t="s">
        <v>2811</v>
      </c>
      <c r="B1802" s="3" t="s">
        <v>2812</v>
      </c>
    </row>
    <row r="1803" spans="1:2" x14ac:dyDescent="0.25">
      <c r="A1803" s="3" t="s">
        <v>2813</v>
      </c>
      <c r="B1803" s="3" t="s">
        <v>2814</v>
      </c>
    </row>
    <row r="1804" spans="1:2" x14ac:dyDescent="0.25">
      <c r="A1804" s="3" t="s">
        <v>2815</v>
      </c>
      <c r="B1804" s="3" t="s">
        <v>2816</v>
      </c>
    </row>
    <row r="1805" spans="1:2" x14ac:dyDescent="0.25">
      <c r="A1805" s="3" t="s">
        <v>2817</v>
      </c>
      <c r="B1805" s="3" t="s">
        <v>2816</v>
      </c>
    </row>
    <row r="1806" spans="1:2" x14ac:dyDescent="0.25">
      <c r="A1806" s="3" t="s">
        <v>2818</v>
      </c>
      <c r="B1806" s="3" t="s">
        <v>2819</v>
      </c>
    </row>
    <row r="1807" spans="1:2" x14ac:dyDescent="0.25">
      <c r="A1807" s="3" t="s">
        <v>2820</v>
      </c>
      <c r="B1807" s="3" t="s">
        <v>2821</v>
      </c>
    </row>
    <row r="1808" spans="1:2" x14ac:dyDescent="0.25">
      <c r="A1808" s="3" t="s">
        <v>2822</v>
      </c>
      <c r="B1808" s="3" t="s">
        <v>2821</v>
      </c>
    </row>
    <row r="1809" spans="1:2" x14ac:dyDescent="0.25">
      <c r="A1809" s="3" t="s">
        <v>2823</v>
      </c>
      <c r="B1809" s="3" t="s">
        <v>2821</v>
      </c>
    </row>
    <row r="1810" spans="1:2" x14ac:dyDescent="0.25">
      <c r="A1810" s="3" t="s">
        <v>2824</v>
      </c>
      <c r="B1810" s="3" t="s">
        <v>2825</v>
      </c>
    </row>
    <row r="1811" spans="1:2" x14ac:dyDescent="0.25">
      <c r="A1811" s="3" t="s">
        <v>2826</v>
      </c>
      <c r="B1811" s="3" t="s">
        <v>2827</v>
      </c>
    </row>
    <row r="1812" spans="1:2" x14ac:dyDescent="0.25">
      <c r="A1812" s="3" t="s">
        <v>2828</v>
      </c>
      <c r="B1812" s="3" t="s">
        <v>2829</v>
      </c>
    </row>
    <row r="1813" spans="1:2" x14ac:dyDescent="0.25">
      <c r="A1813" s="3" t="s">
        <v>2830</v>
      </c>
      <c r="B1813" s="3" t="s">
        <v>2831</v>
      </c>
    </row>
    <row r="1814" spans="1:2" x14ac:dyDescent="0.25">
      <c r="A1814" s="3" t="s">
        <v>2832</v>
      </c>
      <c r="B1814" s="3" t="s">
        <v>2833</v>
      </c>
    </row>
    <row r="1815" spans="1:2" x14ac:dyDescent="0.25">
      <c r="A1815" s="3" t="s">
        <v>2834</v>
      </c>
      <c r="B1815" s="3" t="s">
        <v>2835</v>
      </c>
    </row>
    <row r="1816" spans="1:2" x14ac:dyDescent="0.25">
      <c r="A1816" s="3" t="s">
        <v>2836</v>
      </c>
      <c r="B1816" s="3" t="s">
        <v>2835</v>
      </c>
    </row>
    <row r="1817" spans="1:2" x14ac:dyDescent="0.25">
      <c r="A1817" s="3" t="s">
        <v>2837</v>
      </c>
      <c r="B1817" s="3" t="s">
        <v>2835</v>
      </c>
    </row>
    <row r="1818" spans="1:2" x14ac:dyDescent="0.25">
      <c r="A1818" s="3" t="s">
        <v>2838</v>
      </c>
      <c r="B1818" s="3" t="s">
        <v>2835</v>
      </c>
    </row>
    <row r="1819" spans="1:2" x14ac:dyDescent="0.25">
      <c r="A1819" s="3" t="s">
        <v>2839</v>
      </c>
      <c r="B1819" s="3" t="s">
        <v>2840</v>
      </c>
    </row>
    <row r="1820" spans="1:2" x14ac:dyDescent="0.25">
      <c r="A1820" s="3" t="s">
        <v>2841</v>
      </c>
      <c r="B1820" s="3" t="s">
        <v>2842</v>
      </c>
    </row>
    <row r="1821" spans="1:2" x14ac:dyDescent="0.25">
      <c r="A1821" s="3" t="s">
        <v>2843</v>
      </c>
      <c r="B1821" s="3" t="s">
        <v>2842</v>
      </c>
    </row>
    <row r="1822" spans="1:2" x14ac:dyDescent="0.25">
      <c r="A1822" s="3" t="s">
        <v>2844</v>
      </c>
      <c r="B1822" s="3" t="s">
        <v>2845</v>
      </c>
    </row>
    <row r="1823" spans="1:2" x14ac:dyDescent="0.25">
      <c r="A1823" s="3" t="s">
        <v>2846</v>
      </c>
      <c r="B1823" s="3" t="s">
        <v>2847</v>
      </c>
    </row>
    <row r="1824" spans="1:2" x14ac:dyDescent="0.25">
      <c r="A1824" s="3" t="s">
        <v>2848</v>
      </c>
      <c r="B1824" s="3" t="s">
        <v>2849</v>
      </c>
    </row>
    <row r="1825" spans="1:2" x14ac:dyDescent="0.25">
      <c r="A1825" s="3" t="s">
        <v>2850</v>
      </c>
      <c r="B1825" s="3" t="s">
        <v>2849</v>
      </c>
    </row>
    <row r="1826" spans="1:2" x14ac:dyDescent="0.25">
      <c r="A1826" s="3" t="s">
        <v>2851</v>
      </c>
      <c r="B1826" s="3" t="s">
        <v>2852</v>
      </c>
    </row>
    <row r="1827" spans="1:2" x14ac:dyDescent="0.25">
      <c r="A1827" s="3" t="s">
        <v>2853</v>
      </c>
      <c r="B1827" s="3" t="s">
        <v>2852</v>
      </c>
    </row>
    <row r="1828" spans="1:2" x14ac:dyDescent="0.25">
      <c r="A1828" s="3" t="s">
        <v>2854</v>
      </c>
      <c r="B1828" s="3" t="s">
        <v>2855</v>
      </c>
    </row>
    <row r="1829" spans="1:2" x14ac:dyDescent="0.25">
      <c r="A1829" s="3" t="s">
        <v>2856</v>
      </c>
      <c r="B1829" s="3" t="s">
        <v>2855</v>
      </c>
    </row>
    <row r="1830" spans="1:2" x14ac:dyDescent="0.25">
      <c r="A1830" s="3" t="s">
        <v>2857</v>
      </c>
      <c r="B1830" s="3" t="s">
        <v>2855</v>
      </c>
    </row>
    <row r="1831" spans="1:2" x14ac:dyDescent="0.25">
      <c r="A1831" s="3" t="s">
        <v>2858</v>
      </c>
      <c r="B1831" s="3" t="s">
        <v>2855</v>
      </c>
    </row>
    <row r="1832" spans="1:2" x14ac:dyDescent="0.25">
      <c r="A1832" s="3" t="s">
        <v>2859</v>
      </c>
      <c r="B1832" s="3" t="s">
        <v>2855</v>
      </c>
    </row>
    <row r="1833" spans="1:2" x14ac:dyDescent="0.25">
      <c r="A1833" s="3" t="s">
        <v>2860</v>
      </c>
      <c r="B1833" s="3" t="s">
        <v>2855</v>
      </c>
    </row>
    <row r="1834" spans="1:2" x14ac:dyDescent="0.25">
      <c r="A1834" s="3" t="s">
        <v>2861</v>
      </c>
      <c r="B1834" s="3" t="s">
        <v>2855</v>
      </c>
    </row>
    <row r="1835" spans="1:2" x14ac:dyDescent="0.25">
      <c r="A1835" s="3" t="s">
        <v>2862</v>
      </c>
      <c r="B1835" s="3" t="s">
        <v>2855</v>
      </c>
    </row>
    <row r="1836" spans="1:2" x14ac:dyDescent="0.25">
      <c r="A1836" s="3" t="s">
        <v>2863</v>
      </c>
      <c r="B1836" s="3" t="s">
        <v>2855</v>
      </c>
    </row>
    <row r="1837" spans="1:2" x14ac:dyDescent="0.25">
      <c r="A1837" s="3" t="s">
        <v>2864</v>
      </c>
      <c r="B1837" s="3" t="s">
        <v>2855</v>
      </c>
    </row>
    <row r="1838" spans="1:2" x14ac:dyDescent="0.25">
      <c r="A1838" s="3" t="s">
        <v>2865</v>
      </c>
      <c r="B1838" s="3" t="s">
        <v>2866</v>
      </c>
    </row>
    <row r="1839" spans="1:2" x14ac:dyDescent="0.25">
      <c r="A1839" s="3" t="s">
        <v>2867</v>
      </c>
      <c r="B1839" s="3" t="s">
        <v>2868</v>
      </c>
    </row>
    <row r="1840" spans="1:2" x14ac:dyDescent="0.25">
      <c r="A1840" s="3" t="s">
        <v>2869</v>
      </c>
      <c r="B1840" s="3" t="s">
        <v>2870</v>
      </c>
    </row>
    <row r="1841" spans="1:2" x14ac:dyDescent="0.25">
      <c r="A1841" s="3" t="s">
        <v>2871</v>
      </c>
      <c r="B1841" s="3" t="s">
        <v>2872</v>
      </c>
    </row>
    <row r="1842" spans="1:2" x14ac:dyDescent="0.25">
      <c r="A1842" s="3" t="s">
        <v>2873</v>
      </c>
      <c r="B1842" s="3" t="s">
        <v>2874</v>
      </c>
    </row>
    <row r="1843" spans="1:2" x14ac:dyDescent="0.25">
      <c r="A1843" s="3" t="s">
        <v>2875</v>
      </c>
      <c r="B1843" s="3" t="s">
        <v>2876</v>
      </c>
    </row>
    <row r="1844" spans="1:2" x14ac:dyDescent="0.25">
      <c r="A1844" s="3" t="s">
        <v>2877</v>
      </c>
      <c r="B1844" s="3" t="s">
        <v>2878</v>
      </c>
    </row>
    <row r="1845" spans="1:2" x14ac:dyDescent="0.25">
      <c r="A1845" s="3" t="s">
        <v>2879</v>
      </c>
      <c r="B1845" s="3" t="s">
        <v>2878</v>
      </c>
    </row>
    <row r="1846" spans="1:2" x14ac:dyDescent="0.25">
      <c r="A1846" s="3" t="s">
        <v>2880</v>
      </c>
      <c r="B1846" s="3" t="s">
        <v>2881</v>
      </c>
    </row>
    <row r="1847" spans="1:2" x14ac:dyDescent="0.25">
      <c r="A1847" s="3" t="s">
        <v>2882</v>
      </c>
      <c r="B1847" s="3" t="s">
        <v>2883</v>
      </c>
    </row>
    <row r="1848" spans="1:2" x14ac:dyDescent="0.25">
      <c r="A1848" s="3" t="s">
        <v>2884</v>
      </c>
      <c r="B1848" s="3" t="s">
        <v>2883</v>
      </c>
    </row>
    <row r="1849" spans="1:2" x14ac:dyDescent="0.25">
      <c r="A1849" s="3" t="s">
        <v>2885</v>
      </c>
      <c r="B1849" s="3" t="s">
        <v>2883</v>
      </c>
    </row>
    <row r="1850" spans="1:2" x14ac:dyDescent="0.25">
      <c r="A1850" s="3" t="s">
        <v>2886</v>
      </c>
      <c r="B1850" s="3" t="s">
        <v>2883</v>
      </c>
    </row>
    <row r="1851" spans="1:2" x14ac:dyDescent="0.25">
      <c r="A1851" s="3" t="s">
        <v>2887</v>
      </c>
      <c r="B1851" s="3" t="s">
        <v>2888</v>
      </c>
    </row>
    <row r="1852" spans="1:2" x14ac:dyDescent="0.25">
      <c r="A1852" s="3" t="s">
        <v>2889</v>
      </c>
      <c r="B1852" s="3" t="s">
        <v>2890</v>
      </c>
    </row>
    <row r="1853" spans="1:2" x14ac:dyDescent="0.25">
      <c r="A1853" s="3" t="s">
        <v>2891</v>
      </c>
      <c r="B1853" s="3" t="s">
        <v>2892</v>
      </c>
    </row>
    <row r="1854" spans="1:2" x14ac:dyDescent="0.25">
      <c r="A1854" s="3" t="s">
        <v>2893</v>
      </c>
      <c r="B1854" s="3" t="s">
        <v>2892</v>
      </c>
    </row>
    <row r="1855" spans="1:2" x14ac:dyDescent="0.25">
      <c r="A1855" s="3" t="s">
        <v>2894</v>
      </c>
      <c r="B1855" s="3" t="s">
        <v>2892</v>
      </c>
    </row>
    <row r="1856" spans="1:2" x14ac:dyDescent="0.25">
      <c r="A1856" s="3" t="s">
        <v>2895</v>
      </c>
      <c r="B1856" s="3" t="s">
        <v>2896</v>
      </c>
    </row>
    <row r="1857" spans="1:2" x14ac:dyDescent="0.25">
      <c r="A1857" s="3" t="s">
        <v>2897</v>
      </c>
      <c r="B1857" s="3" t="s">
        <v>2898</v>
      </c>
    </row>
    <row r="1858" spans="1:2" x14ac:dyDescent="0.25">
      <c r="A1858" s="3" t="s">
        <v>2899</v>
      </c>
      <c r="B1858" s="3" t="s">
        <v>2900</v>
      </c>
    </row>
    <row r="1859" spans="1:2" x14ac:dyDescent="0.25">
      <c r="A1859" s="3" t="s">
        <v>2901</v>
      </c>
      <c r="B1859" s="3" t="s">
        <v>2900</v>
      </c>
    </row>
    <row r="1860" spans="1:2" x14ac:dyDescent="0.25">
      <c r="A1860" s="3" t="s">
        <v>2902</v>
      </c>
      <c r="B1860" s="3" t="s">
        <v>2903</v>
      </c>
    </row>
    <row r="1861" spans="1:2" x14ac:dyDescent="0.25">
      <c r="A1861" s="3" t="s">
        <v>2904</v>
      </c>
      <c r="B1861" s="3" t="s">
        <v>2905</v>
      </c>
    </row>
    <row r="1862" spans="1:2" x14ac:dyDescent="0.25">
      <c r="A1862" s="3" t="s">
        <v>2906</v>
      </c>
      <c r="B1862" s="3" t="s">
        <v>2907</v>
      </c>
    </row>
    <row r="1863" spans="1:2" x14ac:dyDescent="0.25">
      <c r="A1863" s="3" t="s">
        <v>2908</v>
      </c>
      <c r="B1863" s="3" t="s">
        <v>2909</v>
      </c>
    </row>
    <row r="1864" spans="1:2" x14ac:dyDescent="0.25">
      <c r="A1864" s="3" t="s">
        <v>2910</v>
      </c>
      <c r="B1864" s="3" t="s">
        <v>2909</v>
      </c>
    </row>
    <row r="1865" spans="1:2" x14ac:dyDescent="0.25">
      <c r="A1865" s="3" t="s">
        <v>2911</v>
      </c>
      <c r="B1865" s="3" t="s">
        <v>2909</v>
      </c>
    </row>
    <row r="1866" spans="1:2" x14ac:dyDescent="0.25">
      <c r="A1866" s="3" t="s">
        <v>2912</v>
      </c>
      <c r="B1866" s="3" t="s">
        <v>2909</v>
      </c>
    </row>
    <row r="1867" spans="1:2" x14ac:dyDescent="0.25">
      <c r="A1867" s="3" t="s">
        <v>2913</v>
      </c>
      <c r="B1867" s="3" t="s">
        <v>2909</v>
      </c>
    </row>
    <row r="1868" spans="1:2" x14ac:dyDescent="0.25">
      <c r="A1868" s="3" t="s">
        <v>2914</v>
      </c>
      <c r="B1868" s="3" t="s">
        <v>2909</v>
      </c>
    </row>
    <row r="1869" spans="1:2" x14ac:dyDescent="0.25">
      <c r="A1869" s="3" t="s">
        <v>2915</v>
      </c>
      <c r="B1869" s="3" t="s">
        <v>2909</v>
      </c>
    </row>
    <row r="1870" spans="1:2" x14ac:dyDescent="0.25">
      <c r="A1870" s="3" t="s">
        <v>2916</v>
      </c>
      <c r="B1870" s="3" t="s">
        <v>2909</v>
      </c>
    </row>
    <row r="1871" spans="1:2" x14ac:dyDescent="0.25">
      <c r="A1871" s="3" t="s">
        <v>2917</v>
      </c>
      <c r="B1871" s="3" t="s">
        <v>2909</v>
      </c>
    </row>
    <row r="1872" spans="1:2" x14ac:dyDescent="0.25">
      <c r="A1872" s="3" t="s">
        <v>2918</v>
      </c>
      <c r="B1872" s="3" t="s">
        <v>2909</v>
      </c>
    </row>
    <row r="1873" spans="1:2" x14ac:dyDescent="0.25">
      <c r="A1873" s="3" t="s">
        <v>2919</v>
      </c>
      <c r="B1873" s="3" t="s">
        <v>2920</v>
      </c>
    </row>
    <row r="1874" spans="1:2" x14ac:dyDescent="0.25">
      <c r="A1874" s="3" t="s">
        <v>2921</v>
      </c>
      <c r="B1874" s="3" t="s">
        <v>2920</v>
      </c>
    </row>
    <row r="1875" spans="1:2" x14ac:dyDescent="0.25">
      <c r="A1875" s="3" t="s">
        <v>2922</v>
      </c>
      <c r="B1875" s="3" t="s">
        <v>2923</v>
      </c>
    </row>
    <row r="1876" spans="1:2" x14ac:dyDescent="0.25">
      <c r="A1876" s="3" t="s">
        <v>2924</v>
      </c>
      <c r="B1876" s="3" t="s">
        <v>2925</v>
      </c>
    </row>
    <row r="1877" spans="1:2" x14ac:dyDescent="0.25">
      <c r="A1877" s="3" t="s">
        <v>2926</v>
      </c>
      <c r="B1877" s="3" t="s">
        <v>2927</v>
      </c>
    </row>
    <row r="1878" spans="1:2" x14ac:dyDescent="0.25">
      <c r="A1878" s="3" t="s">
        <v>2928</v>
      </c>
      <c r="B1878" s="3" t="s">
        <v>2929</v>
      </c>
    </row>
    <row r="1879" spans="1:2" x14ac:dyDescent="0.25">
      <c r="A1879" s="3" t="s">
        <v>2930</v>
      </c>
      <c r="B1879" s="3" t="s">
        <v>2931</v>
      </c>
    </row>
    <row r="1880" spans="1:2" x14ac:dyDescent="0.25">
      <c r="A1880" s="3" t="s">
        <v>2932</v>
      </c>
      <c r="B1880" s="3" t="s">
        <v>2931</v>
      </c>
    </row>
    <row r="1881" spans="1:2" x14ac:dyDescent="0.25">
      <c r="A1881" s="3" t="s">
        <v>2933</v>
      </c>
      <c r="B1881" s="3" t="s">
        <v>2931</v>
      </c>
    </row>
    <row r="1882" spans="1:2" x14ac:dyDescent="0.25">
      <c r="A1882" s="3" t="s">
        <v>2934</v>
      </c>
      <c r="B1882" s="3" t="s">
        <v>2935</v>
      </c>
    </row>
    <row r="1883" spans="1:2" x14ac:dyDescent="0.25">
      <c r="A1883" s="3" t="s">
        <v>2936</v>
      </c>
      <c r="B1883" s="3" t="s">
        <v>2937</v>
      </c>
    </row>
    <row r="1884" spans="1:2" x14ac:dyDescent="0.25">
      <c r="A1884" s="3" t="s">
        <v>2938</v>
      </c>
      <c r="B1884" s="3" t="s">
        <v>2939</v>
      </c>
    </row>
    <row r="1885" spans="1:2" x14ac:dyDescent="0.25">
      <c r="A1885" s="3" t="s">
        <v>2940</v>
      </c>
      <c r="B1885" s="3" t="s">
        <v>2939</v>
      </c>
    </row>
    <row r="1886" spans="1:2" x14ac:dyDescent="0.25">
      <c r="A1886" s="3" t="s">
        <v>2941</v>
      </c>
      <c r="B1886" s="3" t="s">
        <v>2939</v>
      </c>
    </row>
    <row r="1887" spans="1:2" x14ac:dyDescent="0.25">
      <c r="A1887" s="3" t="s">
        <v>2942</v>
      </c>
      <c r="B1887" s="3" t="s">
        <v>2939</v>
      </c>
    </row>
    <row r="1888" spans="1:2" x14ac:dyDescent="0.25">
      <c r="A1888" s="3" t="s">
        <v>2943</v>
      </c>
      <c r="B1888" s="3" t="s">
        <v>2944</v>
      </c>
    </row>
    <row r="1889" spans="1:2" x14ac:dyDescent="0.25">
      <c r="A1889" s="3" t="s">
        <v>2945</v>
      </c>
      <c r="B1889" s="3" t="s">
        <v>2944</v>
      </c>
    </row>
    <row r="1890" spans="1:2" x14ac:dyDescent="0.25">
      <c r="A1890" s="3" t="s">
        <v>2946</v>
      </c>
      <c r="B1890" s="3" t="s">
        <v>2944</v>
      </c>
    </row>
    <row r="1891" spans="1:2" x14ac:dyDescent="0.25">
      <c r="A1891" s="3" t="s">
        <v>2947</v>
      </c>
      <c r="B1891" s="3" t="s">
        <v>2944</v>
      </c>
    </row>
    <row r="1892" spans="1:2" x14ac:dyDescent="0.25">
      <c r="A1892" s="3" t="s">
        <v>2948</v>
      </c>
      <c r="B1892" s="3" t="s">
        <v>2944</v>
      </c>
    </row>
    <row r="1893" spans="1:2" x14ac:dyDescent="0.25">
      <c r="A1893" s="3" t="s">
        <v>2949</v>
      </c>
      <c r="B1893" s="3" t="s">
        <v>2944</v>
      </c>
    </row>
    <row r="1894" spans="1:2" x14ac:dyDescent="0.25">
      <c r="A1894" s="3" t="s">
        <v>2950</v>
      </c>
      <c r="B1894" s="3" t="s">
        <v>2944</v>
      </c>
    </row>
    <row r="1895" spans="1:2" x14ac:dyDescent="0.25">
      <c r="A1895" s="3" t="s">
        <v>2951</v>
      </c>
      <c r="B1895" s="3" t="s">
        <v>2944</v>
      </c>
    </row>
    <row r="1896" spans="1:2" x14ac:dyDescent="0.25">
      <c r="A1896" s="3" t="s">
        <v>2952</v>
      </c>
      <c r="B1896" s="3" t="s">
        <v>2953</v>
      </c>
    </row>
    <row r="1897" spans="1:2" x14ac:dyDescent="0.25">
      <c r="A1897" s="3" t="s">
        <v>2954</v>
      </c>
      <c r="B1897" s="3" t="s">
        <v>2953</v>
      </c>
    </row>
    <row r="1898" spans="1:2" x14ac:dyDescent="0.25">
      <c r="A1898" s="3" t="s">
        <v>2955</v>
      </c>
      <c r="B1898" s="3" t="s">
        <v>2953</v>
      </c>
    </row>
    <row r="1899" spans="1:2" x14ac:dyDescent="0.25">
      <c r="A1899" s="3" t="s">
        <v>2956</v>
      </c>
      <c r="B1899" s="3" t="s">
        <v>2957</v>
      </c>
    </row>
    <row r="1900" spans="1:2" x14ac:dyDescent="0.25">
      <c r="A1900" s="3" t="s">
        <v>2958</v>
      </c>
      <c r="B1900" s="3" t="s">
        <v>2959</v>
      </c>
    </row>
    <row r="1901" spans="1:2" x14ac:dyDescent="0.25">
      <c r="A1901" s="3" t="s">
        <v>2960</v>
      </c>
      <c r="B1901" s="3" t="s">
        <v>2961</v>
      </c>
    </row>
    <row r="1902" spans="1:2" x14ac:dyDescent="0.25">
      <c r="A1902" s="3" t="s">
        <v>2962</v>
      </c>
      <c r="B1902" s="3" t="s">
        <v>2963</v>
      </c>
    </row>
    <row r="1903" spans="1:2" x14ac:dyDescent="0.25">
      <c r="A1903" s="3" t="s">
        <v>2964</v>
      </c>
      <c r="B1903" s="3" t="s">
        <v>2965</v>
      </c>
    </row>
    <row r="1904" spans="1:2" x14ac:dyDescent="0.25">
      <c r="A1904" s="3" t="s">
        <v>2966</v>
      </c>
      <c r="B1904" s="3" t="s">
        <v>2965</v>
      </c>
    </row>
    <row r="1905" spans="1:2" x14ac:dyDescent="0.25">
      <c r="A1905" s="3" t="s">
        <v>2967</v>
      </c>
      <c r="B1905" s="3" t="s">
        <v>2965</v>
      </c>
    </row>
    <row r="1906" spans="1:2" x14ac:dyDescent="0.25">
      <c r="A1906" s="3" t="s">
        <v>2968</v>
      </c>
      <c r="B1906" s="3" t="s">
        <v>2969</v>
      </c>
    </row>
    <row r="1907" spans="1:2" x14ac:dyDescent="0.25">
      <c r="A1907" s="3" t="s">
        <v>2970</v>
      </c>
      <c r="B1907" s="3" t="s">
        <v>2971</v>
      </c>
    </row>
    <row r="1908" spans="1:2" x14ac:dyDescent="0.25">
      <c r="A1908" s="3" t="s">
        <v>2972</v>
      </c>
      <c r="B1908" s="3" t="s">
        <v>2973</v>
      </c>
    </row>
    <row r="1909" spans="1:2" x14ac:dyDescent="0.25">
      <c r="A1909" s="3" t="s">
        <v>2974</v>
      </c>
      <c r="B1909" s="3" t="s">
        <v>2973</v>
      </c>
    </row>
    <row r="1910" spans="1:2" x14ac:dyDescent="0.25">
      <c r="A1910" s="3" t="s">
        <v>2975</v>
      </c>
      <c r="B1910" s="3" t="s">
        <v>2976</v>
      </c>
    </row>
    <row r="1911" spans="1:2" x14ac:dyDescent="0.25">
      <c r="A1911" s="3" t="s">
        <v>2977</v>
      </c>
      <c r="B1911" s="3" t="s">
        <v>2978</v>
      </c>
    </row>
    <row r="1912" spans="1:2" x14ac:dyDescent="0.25">
      <c r="A1912" s="3" t="s">
        <v>2979</v>
      </c>
      <c r="B1912" s="3" t="s">
        <v>2980</v>
      </c>
    </row>
    <row r="1913" spans="1:2" x14ac:dyDescent="0.25">
      <c r="A1913" s="3" t="s">
        <v>2981</v>
      </c>
      <c r="B1913" s="3" t="s">
        <v>2980</v>
      </c>
    </row>
    <row r="1914" spans="1:2" x14ac:dyDescent="0.25">
      <c r="A1914" s="3" t="s">
        <v>2982</v>
      </c>
      <c r="B1914" s="3" t="s">
        <v>2980</v>
      </c>
    </row>
    <row r="1915" spans="1:2" x14ac:dyDescent="0.25">
      <c r="A1915" s="3" t="s">
        <v>2983</v>
      </c>
      <c r="B1915" s="3" t="s">
        <v>2980</v>
      </c>
    </row>
    <row r="1916" spans="1:2" x14ac:dyDescent="0.25">
      <c r="A1916" s="3" t="s">
        <v>2984</v>
      </c>
      <c r="B1916" s="3" t="s">
        <v>2980</v>
      </c>
    </row>
    <row r="1917" spans="1:2" x14ac:dyDescent="0.25">
      <c r="A1917" s="3" t="s">
        <v>2985</v>
      </c>
      <c r="B1917" s="3" t="s">
        <v>2980</v>
      </c>
    </row>
    <row r="1918" spans="1:2" x14ac:dyDescent="0.25">
      <c r="A1918" s="3" t="s">
        <v>13155</v>
      </c>
      <c r="B1918" s="3" t="s">
        <v>2980</v>
      </c>
    </row>
    <row r="1919" spans="1:2" x14ac:dyDescent="0.25">
      <c r="A1919" s="3" t="s">
        <v>2986</v>
      </c>
      <c r="B1919" s="3" t="s">
        <v>2980</v>
      </c>
    </row>
    <row r="1920" spans="1:2" x14ac:dyDescent="0.25">
      <c r="A1920" s="3" t="s">
        <v>2987</v>
      </c>
      <c r="B1920" s="3" t="s">
        <v>2980</v>
      </c>
    </row>
    <row r="1921" spans="1:2" x14ac:dyDescent="0.25">
      <c r="A1921" s="3" t="s">
        <v>2988</v>
      </c>
      <c r="B1921" s="3" t="s">
        <v>2980</v>
      </c>
    </row>
    <row r="1922" spans="1:2" x14ac:dyDescent="0.25">
      <c r="A1922" s="3" t="s">
        <v>2989</v>
      </c>
      <c r="B1922" s="3" t="s">
        <v>2980</v>
      </c>
    </row>
    <row r="1923" spans="1:2" x14ac:dyDescent="0.25">
      <c r="A1923" s="3" t="s">
        <v>2990</v>
      </c>
      <c r="B1923" s="3" t="s">
        <v>2980</v>
      </c>
    </row>
    <row r="1924" spans="1:2" x14ac:dyDescent="0.25">
      <c r="A1924" s="3" t="s">
        <v>2991</v>
      </c>
      <c r="B1924" s="3" t="s">
        <v>2980</v>
      </c>
    </row>
    <row r="1925" spans="1:2" x14ac:dyDescent="0.25">
      <c r="A1925" s="3" t="s">
        <v>2992</v>
      </c>
      <c r="B1925" s="3" t="s">
        <v>2993</v>
      </c>
    </row>
    <row r="1926" spans="1:2" x14ac:dyDescent="0.25">
      <c r="A1926" s="3" t="s">
        <v>2994</v>
      </c>
      <c r="B1926" s="3" t="s">
        <v>2995</v>
      </c>
    </row>
    <row r="1927" spans="1:2" x14ac:dyDescent="0.25">
      <c r="A1927" s="3" t="s">
        <v>2996</v>
      </c>
      <c r="B1927" s="3" t="s">
        <v>2997</v>
      </c>
    </row>
    <row r="1928" spans="1:2" x14ac:dyDescent="0.25">
      <c r="A1928" s="3" t="s">
        <v>2998</v>
      </c>
      <c r="B1928" s="3" t="s">
        <v>2999</v>
      </c>
    </row>
    <row r="1929" spans="1:2" x14ac:dyDescent="0.25">
      <c r="A1929" s="3" t="s">
        <v>3000</v>
      </c>
      <c r="B1929" s="3" t="s">
        <v>3001</v>
      </c>
    </row>
    <row r="1930" spans="1:2" x14ac:dyDescent="0.25">
      <c r="A1930" s="3" t="s">
        <v>3002</v>
      </c>
      <c r="B1930" s="3" t="s">
        <v>3003</v>
      </c>
    </row>
    <row r="1931" spans="1:2" x14ac:dyDescent="0.25">
      <c r="A1931" s="3" t="s">
        <v>3004</v>
      </c>
      <c r="B1931" s="3" t="s">
        <v>3005</v>
      </c>
    </row>
    <row r="1932" spans="1:2" x14ac:dyDescent="0.25">
      <c r="A1932" s="3" t="s">
        <v>3006</v>
      </c>
      <c r="B1932" s="3" t="s">
        <v>3007</v>
      </c>
    </row>
    <row r="1933" spans="1:2" x14ac:dyDescent="0.25">
      <c r="A1933" s="3" t="s">
        <v>3008</v>
      </c>
      <c r="B1933" s="3" t="s">
        <v>3009</v>
      </c>
    </row>
    <row r="1934" spans="1:2" x14ac:dyDescent="0.25">
      <c r="A1934" s="3" t="s">
        <v>3010</v>
      </c>
      <c r="B1934" s="3" t="s">
        <v>3009</v>
      </c>
    </row>
    <row r="1935" spans="1:2" x14ac:dyDescent="0.25">
      <c r="A1935" s="3" t="s">
        <v>3011</v>
      </c>
      <c r="B1935" s="3" t="s">
        <v>3009</v>
      </c>
    </row>
    <row r="1936" spans="1:2" x14ac:dyDescent="0.25">
      <c r="A1936" s="3" t="s">
        <v>3012</v>
      </c>
      <c r="B1936" s="3" t="s">
        <v>3013</v>
      </c>
    </row>
    <row r="1937" spans="1:2" x14ac:dyDescent="0.25">
      <c r="A1937" s="3" t="s">
        <v>3014</v>
      </c>
      <c r="B1937" s="3" t="s">
        <v>3015</v>
      </c>
    </row>
    <row r="1938" spans="1:2" x14ac:dyDescent="0.25">
      <c r="A1938" s="3" t="s">
        <v>3016</v>
      </c>
      <c r="B1938" s="3" t="s">
        <v>3017</v>
      </c>
    </row>
    <row r="1939" spans="1:2" x14ac:dyDescent="0.25">
      <c r="A1939" s="3" t="s">
        <v>3018</v>
      </c>
      <c r="B1939" s="3" t="s">
        <v>3019</v>
      </c>
    </row>
    <row r="1940" spans="1:2" x14ac:dyDescent="0.25">
      <c r="A1940" s="3" t="s">
        <v>3020</v>
      </c>
      <c r="B1940" s="3" t="s">
        <v>3021</v>
      </c>
    </row>
    <row r="1941" spans="1:2" x14ac:dyDescent="0.25">
      <c r="A1941" s="3" t="s">
        <v>3022</v>
      </c>
      <c r="B1941" s="3" t="s">
        <v>3021</v>
      </c>
    </row>
    <row r="1942" spans="1:2" x14ac:dyDescent="0.25">
      <c r="A1942" s="3" t="s">
        <v>3023</v>
      </c>
      <c r="B1942" s="3" t="s">
        <v>3021</v>
      </c>
    </row>
    <row r="1943" spans="1:2" x14ac:dyDescent="0.25">
      <c r="A1943" s="3" t="s">
        <v>3024</v>
      </c>
      <c r="B1943" s="3" t="s">
        <v>3021</v>
      </c>
    </row>
    <row r="1944" spans="1:2" x14ac:dyDescent="0.25">
      <c r="A1944" s="3" t="s">
        <v>3025</v>
      </c>
      <c r="B1944" s="3" t="s">
        <v>3021</v>
      </c>
    </row>
    <row r="1945" spans="1:2" x14ac:dyDescent="0.25">
      <c r="A1945" s="3" t="s">
        <v>3026</v>
      </c>
      <c r="B1945" s="3" t="s">
        <v>3021</v>
      </c>
    </row>
    <row r="1946" spans="1:2" x14ac:dyDescent="0.25">
      <c r="A1946" s="3" t="s">
        <v>3027</v>
      </c>
      <c r="B1946" s="3" t="s">
        <v>3021</v>
      </c>
    </row>
    <row r="1947" spans="1:2" x14ac:dyDescent="0.25">
      <c r="A1947" s="3" t="s">
        <v>3028</v>
      </c>
      <c r="B1947" s="3" t="s">
        <v>3029</v>
      </c>
    </row>
    <row r="1948" spans="1:2" x14ac:dyDescent="0.25">
      <c r="A1948" s="3" t="s">
        <v>3030</v>
      </c>
      <c r="B1948" s="3" t="s">
        <v>3029</v>
      </c>
    </row>
    <row r="1949" spans="1:2" x14ac:dyDescent="0.25">
      <c r="A1949" s="3" t="s">
        <v>3031</v>
      </c>
      <c r="B1949" s="3" t="s">
        <v>3032</v>
      </c>
    </row>
    <row r="1950" spans="1:2" x14ac:dyDescent="0.25">
      <c r="A1950" s="3" t="s">
        <v>3033</v>
      </c>
      <c r="B1950" s="3" t="s">
        <v>3034</v>
      </c>
    </row>
    <row r="1951" spans="1:2" x14ac:dyDescent="0.25">
      <c r="A1951" s="3" t="s">
        <v>3035</v>
      </c>
      <c r="B1951" s="3" t="s">
        <v>3034</v>
      </c>
    </row>
    <row r="1952" spans="1:2" x14ac:dyDescent="0.25">
      <c r="A1952" s="3" t="s">
        <v>3036</v>
      </c>
      <c r="B1952" s="3" t="s">
        <v>3032</v>
      </c>
    </row>
    <row r="1953" spans="1:2" x14ac:dyDescent="0.25">
      <c r="A1953" s="3" t="s">
        <v>3037</v>
      </c>
      <c r="B1953" s="3" t="s">
        <v>3032</v>
      </c>
    </row>
    <row r="1954" spans="1:2" x14ac:dyDescent="0.25">
      <c r="A1954" s="3" t="s">
        <v>3038</v>
      </c>
      <c r="B1954" s="3" t="s">
        <v>3032</v>
      </c>
    </row>
    <row r="1955" spans="1:2" x14ac:dyDescent="0.25">
      <c r="A1955" s="3" t="s">
        <v>3039</v>
      </c>
      <c r="B1955" s="3" t="s">
        <v>3040</v>
      </c>
    </row>
    <row r="1956" spans="1:2" x14ac:dyDescent="0.25">
      <c r="A1956" s="3" t="s">
        <v>3041</v>
      </c>
      <c r="B1956" s="3" t="s">
        <v>3040</v>
      </c>
    </row>
    <row r="1957" spans="1:2" x14ac:dyDescent="0.25">
      <c r="A1957" s="3" t="s">
        <v>3042</v>
      </c>
      <c r="B1957" s="3" t="s">
        <v>3040</v>
      </c>
    </row>
    <row r="1958" spans="1:2" x14ac:dyDescent="0.25">
      <c r="A1958" s="3" t="s">
        <v>3043</v>
      </c>
      <c r="B1958" s="3" t="s">
        <v>3040</v>
      </c>
    </row>
    <row r="1959" spans="1:2" x14ac:dyDescent="0.25">
      <c r="A1959" s="3" t="s">
        <v>3044</v>
      </c>
      <c r="B1959" s="3" t="s">
        <v>3045</v>
      </c>
    </row>
    <row r="1960" spans="1:2" x14ac:dyDescent="0.25">
      <c r="A1960" s="3" t="s">
        <v>3046</v>
      </c>
      <c r="B1960" s="3" t="s">
        <v>3047</v>
      </c>
    </row>
    <row r="1961" spans="1:2" x14ac:dyDescent="0.25">
      <c r="A1961" s="3" t="s">
        <v>3048</v>
      </c>
      <c r="B1961" s="3" t="s">
        <v>3049</v>
      </c>
    </row>
    <row r="1962" spans="1:2" x14ac:dyDescent="0.25">
      <c r="A1962" s="3" t="s">
        <v>3050</v>
      </c>
      <c r="B1962" s="3" t="s">
        <v>3049</v>
      </c>
    </row>
    <row r="1963" spans="1:2" x14ac:dyDescent="0.25">
      <c r="A1963" s="3" t="s">
        <v>3051</v>
      </c>
      <c r="B1963" s="3" t="s">
        <v>3052</v>
      </c>
    </row>
    <row r="1964" spans="1:2" x14ac:dyDescent="0.25">
      <c r="A1964" s="3" t="s">
        <v>3053</v>
      </c>
      <c r="B1964" s="3" t="s">
        <v>3054</v>
      </c>
    </row>
    <row r="1965" spans="1:2" x14ac:dyDescent="0.25">
      <c r="A1965" s="3" t="s">
        <v>3055</v>
      </c>
      <c r="B1965" s="3" t="s">
        <v>3056</v>
      </c>
    </row>
    <row r="1966" spans="1:2" x14ac:dyDescent="0.25">
      <c r="A1966" s="3" t="s">
        <v>3057</v>
      </c>
      <c r="B1966" s="3" t="s">
        <v>3056</v>
      </c>
    </row>
    <row r="1967" spans="1:2" x14ac:dyDescent="0.25">
      <c r="A1967" s="3" t="s">
        <v>3058</v>
      </c>
      <c r="B1967" s="3" t="s">
        <v>3056</v>
      </c>
    </row>
    <row r="1968" spans="1:2" x14ac:dyDescent="0.25">
      <c r="A1968" s="3" t="s">
        <v>3059</v>
      </c>
      <c r="B1968" s="3" t="s">
        <v>3056</v>
      </c>
    </row>
    <row r="1969" spans="1:2" x14ac:dyDescent="0.25">
      <c r="A1969" s="3" t="s">
        <v>3060</v>
      </c>
      <c r="B1969" s="3" t="s">
        <v>3056</v>
      </c>
    </row>
    <row r="1970" spans="1:2" x14ac:dyDescent="0.25">
      <c r="A1970" s="3" t="s">
        <v>3061</v>
      </c>
      <c r="B1970" s="3" t="s">
        <v>3062</v>
      </c>
    </row>
    <row r="1971" spans="1:2" x14ac:dyDescent="0.25">
      <c r="A1971" s="3" t="s">
        <v>3063</v>
      </c>
      <c r="B1971" s="3" t="s">
        <v>3064</v>
      </c>
    </row>
    <row r="1972" spans="1:2" x14ac:dyDescent="0.25">
      <c r="A1972" s="3" t="s">
        <v>3065</v>
      </c>
      <c r="B1972" s="3" t="s">
        <v>3066</v>
      </c>
    </row>
    <row r="1973" spans="1:2" x14ac:dyDescent="0.25">
      <c r="A1973" s="3" t="s">
        <v>3067</v>
      </c>
      <c r="B1973" s="3" t="s">
        <v>3068</v>
      </c>
    </row>
    <row r="1974" spans="1:2" x14ac:dyDescent="0.25">
      <c r="A1974" s="3" t="s">
        <v>3069</v>
      </c>
      <c r="B1974" s="3" t="s">
        <v>3068</v>
      </c>
    </row>
    <row r="1975" spans="1:2" x14ac:dyDescent="0.25">
      <c r="A1975" s="3" t="s">
        <v>3070</v>
      </c>
      <c r="B1975" s="3" t="s">
        <v>3071</v>
      </c>
    </row>
    <row r="1976" spans="1:2" x14ac:dyDescent="0.25">
      <c r="A1976" s="3" t="s">
        <v>3072</v>
      </c>
      <c r="B1976" s="3" t="s">
        <v>3073</v>
      </c>
    </row>
    <row r="1977" spans="1:2" x14ac:dyDescent="0.25">
      <c r="A1977" s="3" t="s">
        <v>3074</v>
      </c>
      <c r="B1977" s="3" t="s">
        <v>3075</v>
      </c>
    </row>
    <row r="1978" spans="1:2" x14ac:dyDescent="0.25">
      <c r="A1978" s="3" t="s">
        <v>3076</v>
      </c>
      <c r="B1978" s="3" t="s">
        <v>3075</v>
      </c>
    </row>
    <row r="1979" spans="1:2" x14ac:dyDescent="0.25">
      <c r="A1979" s="3" t="s">
        <v>3077</v>
      </c>
      <c r="B1979" s="3" t="s">
        <v>3078</v>
      </c>
    </row>
    <row r="1980" spans="1:2" x14ac:dyDescent="0.25">
      <c r="A1980" s="3" t="s">
        <v>3079</v>
      </c>
      <c r="B1980" s="3" t="s">
        <v>3080</v>
      </c>
    </row>
    <row r="1981" spans="1:2" x14ac:dyDescent="0.25">
      <c r="A1981" s="3" t="s">
        <v>3081</v>
      </c>
      <c r="B1981" s="3" t="s">
        <v>3080</v>
      </c>
    </row>
    <row r="1982" spans="1:2" x14ac:dyDescent="0.25">
      <c r="A1982" s="3" t="s">
        <v>3082</v>
      </c>
      <c r="B1982" s="3" t="s">
        <v>3080</v>
      </c>
    </row>
    <row r="1983" spans="1:2" x14ac:dyDescent="0.25">
      <c r="A1983" s="3" t="s">
        <v>3083</v>
      </c>
      <c r="B1983" s="3" t="s">
        <v>3080</v>
      </c>
    </row>
    <row r="1984" spans="1:2" x14ac:dyDescent="0.25">
      <c r="A1984" s="3" t="s">
        <v>3084</v>
      </c>
      <c r="B1984" s="3" t="s">
        <v>3080</v>
      </c>
    </row>
    <row r="1985" spans="1:2" x14ac:dyDescent="0.25">
      <c r="A1985" s="3" t="s">
        <v>3085</v>
      </c>
      <c r="B1985" s="3" t="s">
        <v>3080</v>
      </c>
    </row>
    <row r="1986" spans="1:2" x14ac:dyDescent="0.25">
      <c r="A1986" s="3" t="s">
        <v>3086</v>
      </c>
      <c r="B1986" s="3" t="s">
        <v>3087</v>
      </c>
    </row>
    <row r="1987" spans="1:2" x14ac:dyDescent="0.25">
      <c r="A1987" s="3" t="s">
        <v>3088</v>
      </c>
      <c r="B1987" s="3" t="s">
        <v>3089</v>
      </c>
    </row>
    <row r="1988" spans="1:2" x14ac:dyDescent="0.25">
      <c r="A1988" s="3" t="s">
        <v>3090</v>
      </c>
      <c r="B1988" s="3" t="s">
        <v>3091</v>
      </c>
    </row>
    <row r="1989" spans="1:2" x14ac:dyDescent="0.25">
      <c r="A1989" s="3" t="s">
        <v>3092</v>
      </c>
      <c r="B1989" s="3" t="s">
        <v>3093</v>
      </c>
    </row>
    <row r="1990" spans="1:2" x14ac:dyDescent="0.25">
      <c r="A1990" s="3" t="s">
        <v>3094</v>
      </c>
      <c r="B1990" s="3" t="s">
        <v>3093</v>
      </c>
    </row>
    <row r="1991" spans="1:2" x14ac:dyDescent="0.25">
      <c r="A1991" s="3" t="s">
        <v>3095</v>
      </c>
      <c r="B1991" s="3" t="s">
        <v>3096</v>
      </c>
    </row>
    <row r="1992" spans="1:2" x14ac:dyDescent="0.25">
      <c r="A1992" s="3" t="s">
        <v>3097</v>
      </c>
      <c r="B1992" s="3" t="s">
        <v>3096</v>
      </c>
    </row>
    <row r="1993" spans="1:2" x14ac:dyDescent="0.25">
      <c r="A1993" s="3" t="s">
        <v>3098</v>
      </c>
      <c r="B1993" s="3" t="s">
        <v>3099</v>
      </c>
    </row>
    <row r="1994" spans="1:2" x14ac:dyDescent="0.25">
      <c r="A1994" s="3" t="s">
        <v>3100</v>
      </c>
      <c r="B1994" s="3" t="s">
        <v>3099</v>
      </c>
    </row>
    <row r="1995" spans="1:2" x14ac:dyDescent="0.25">
      <c r="A1995" s="3" t="s">
        <v>3101</v>
      </c>
      <c r="B1995" s="3" t="s">
        <v>3099</v>
      </c>
    </row>
    <row r="1996" spans="1:2" x14ac:dyDescent="0.25">
      <c r="A1996" s="3" t="s">
        <v>3102</v>
      </c>
      <c r="B1996" s="3" t="s">
        <v>3103</v>
      </c>
    </row>
    <row r="1997" spans="1:2" x14ac:dyDescent="0.25">
      <c r="A1997" s="3" t="s">
        <v>3104</v>
      </c>
      <c r="B1997" s="3" t="s">
        <v>3099</v>
      </c>
    </row>
    <row r="1998" spans="1:2" x14ac:dyDescent="0.25">
      <c r="A1998" s="3" t="s">
        <v>3105</v>
      </c>
      <c r="B1998" s="3" t="s">
        <v>3099</v>
      </c>
    </row>
    <row r="1999" spans="1:2" x14ac:dyDescent="0.25">
      <c r="A1999" s="3" t="s">
        <v>3106</v>
      </c>
      <c r="B1999" s="3" t="s">
        <v>3099</v>
      </c>
    </row>
    <row r="2000" spans="1:2" x14ac:dyDescent="0.25">
      <c r="A2000" s="3" t="s">
        <v>3107</v>
      </c>
      <c r="B2000" s="3" t="s">
        <v>3099</v>
      </c>
    </row>
    <row r="2001" spans="1:2" x14ac:dyDescent="0.25">
      <c r="A2001" s="3" t="s">
        <v>3108</v>
      </c>
      <c r="B2001" s="3" t="s">
        <v>3099</v>
      </c>
    </row>
    <row r="2002" spans="1:2" x14ac:dyDescent="0.25">
      <c r="A2002" s="3" t="s">
        <v>3109</v>
      </c>
      <c r="B2002" s="3" t="s">
        <v>3110</v>
      </c>
    </row>
    <row r="2003" spans="1:2" x14ac:dyDescent="0.25">
      <c r="A2003" s="3" t="s">
        <v>3111</v>
      </c>
      <c r="B2003" s="3" t="s">
        <v>3110</v>
      </c>
    </row>
    <row r="2004" spans="1:2" x14ac:dyDescent="0.25">
      <c r="A2004" s="3" t="s">
        <v>3112</v>
      </c>
      <c r="B2004" s="3" t="s">
        <v>3113</v>
      </c>
    </row>
    <row r="2005" spans="1:2" x14ac:dyDescent="0.25">
      <c r="A2005" s="3" t="s">
        <v>3114</v>
      </c>
      <c r="B2005" s="3" t="s">
        <v>3115</v>
      </c>
    </row>
    <row r="2006" spans="1:2" x14ac:dyDescent="0.25">
      <c r="A2006" s="3" t="s">
        <v>3116</v>
      </c>
      <c r="B2006" s="3" t="s">
        <v>3117</v>
      </c>
    </row>
    <row r="2007" spans="1:2" x14ac:dyDescent="0.25">
      <c r="A2007" s="3" t="s">
        <v>3118</v>
      </c>
      <c r="B2007" s="3" t="s">
        <v>3119</v>
      </c>
    </row>
    <row r="2008" spans="1:2" x14ac:dyDescent="0.25">
      <c r="A2008" s="3" t="s">
        <v>3120</v>
      </c>
      <c r="B2008" s="3" t="s">
        <v>3121</v>
      </c>
    </row>
    <row r="2009" spans="1:2" x14ac:dyDescent="0.25">
      <c r="A2009" s="3" t="s">
        <v>3122</v>
      </c>
      <c r="B2009" s="3" t="s">
        <v>3123</v>
      </c>
    </row>
    <row r="2010" spans="1:2" x14ac:dyDescent="0.25">
      <c r="A2010" s="3" t="s">
        <v>3124</v>
      </c>
      <c r="B2010" s="3" t="s">
        <v>3123</v>
      </c>
    </row>
    <row r="2011" spans="1:2" x14ac:dyDescent="0.25">
      <c r="A2011" s="3" t="s">
        <v>3125</v>
      </c>
      <c r="B2011" s="3" t="s">
        <v>3126</v>
      </c>
    </row>
    <row r="2012" spans="1:2" x14ac:dyDescent="0.25">
      <c r="A2012" s="3" t="s">
        <v>3127</v>
      </c>
      <c r="B2012" s="3" t="s">
        <v>3128</v>
      </c>
    </row>
    <row r="2013" spans="1:2" x14ac:dyDescent="0.25">
      <c r="A2013" s="3" t="s">
        <v>3129</v>
      </c>
      <c r="B2013" s="3" t="s">
        <v>3130</v>
      </c>
    </row>
    <row r="2014" spans="1:2" x14ac:dyDescent="0.25">
      <c r="A2014" s="3" t="s">
        <v>3131</v>
      </c>
      <c r="B2014" s="3" t="s">
        <v>3130</v>
      </c>
    </row>
    <row r="2015" spans="1:2" x14ac:dyDescent="0.25">
      <c r="A2015" s="3" t="s">
        <v>3132</v>
      </c>
      <c r="B2015" s="3" t="s">
        <v>3133</v>
      </c>
    </row>
    <row r="2016" spans="1:2" x14ac:dyDescent="0.25">
      <c r="A2016" s="3" t="s">
        <v>3134</v>
      </c>
      <c r="B2016" s="3" t="s">
        <v>3096</v>
      </c>
    </row>
    <row r="2017" spans="1:2" x14ac:dyDescent="0.25">
      <c r="A2017" s="3" t="s">
        <v>3135</v>
      </c>
      <c r="B2017" s="3" t="s">
        <v>3096</v>
      </c>
    </row>
    <row r="2018" spans="1:2" x14ac:dyDescent="0.25">
      <c r="A2018" s="3" t="s">
        <v>3136</v>
      </c>
      <c r="B2018" s="3" t="s">
        <v>3137</v>
      </c>
    </row>
    <row r="2019" spans="1:2" x14ac:dyDescent="0.25">
      <c r="A2019" s="3" t="s">
        <v>3138</v>
      </c>
      <c r="B2019" s="3" t="s">
        <v>3139</v>
      </c>
    </row>
    <row r="2020" spans="1:2" x14ac:dyDescent="0.25">
      <c r="A2020" s="3" t="s">
        <v>3140</v>
      </c>
      <c r="B2020" s="3" t="s">
        <v>3141</v>
      </c>
    </row>
    <row r="2021" spans="1:2" x14ac:dyDescent="0.25">
      <c r="A2021" s="3" t="s">
        <v>3142</v>
      </c>
      <c r="B2021" s="3" t="s">
        <v>3143</v>
      </c>
    </row>
    <row r="2022" spans="1:2" x14ac:dyDescent="0.25">
      <c r="A2022" s="3" t="s">
        <v>3144</v>
      </c>
      <c r="B2022" s="3" t="s">
        <v>3145</v>
      </c>
    </row>
    <row r="2023" spans="1:2" x14ac:dyDescent="0.25">
      <c r="A2023" s="3" t="s">
        <v>3146</v>
      </c>
      <c r="B2023" s="3" t="s">
        <v>3147</v>
      </c>
    </row>
    <row r="2024" spans="1:2" x14ac:dyDescent="0.25">
      <c r="A2024" s="3" t="s">
        <v>3148</v>
      </c>
      <c r="B2024" s="3" t="s">
        <v>3149</v>
      </c>
    </row>
    <row r="2025" spans="1:2" x14ac:dyDescent="0.25">
      <c r="A2025" s="3" t="s">
        <v>3150</v>
      </c>
      <c r="B2025" s="3" t="s">
        <v>3151</v>
      </c>
    </row>
    <row r="2026" spans="1:2" x14ac:dyDescent="0.25">
      <c r="A2026" s="3" t="s">
        <v>3152</v>
      </c>
      <c r="B2026" s="3" t="s">
        <v>3153</v>
      </c>
    </row>
    <row r="2027" spans="1:2" x14ac:dyDescent="0.25">
      <c r="A2027" s="3" t="s">
        <v>3154</v>
      </c>
      <c r="B2027" s="3" t="s">
        <v>3155</v>
      </c>
    </row>
    <row r="2028" spans="1:2" x14ac:dyDescent="0.25">
      <c r="A2028" s="3" t="s">
        <v>3156</v>
      </c>
      <c r="B2028" s="3" t="s">
        <v>3157</v>
      </c>
    </row>
    <row r="2029" spans="1:2" x14ac:dyDescent="0.25">
      <c r="A2029" s="3" t="s">
        <v>3158</v>
      </c>
      <c r="B2029" s="3" t="s">
        <v>3159</v>
      </c>
    </row>
    <row r="2030" spans="1:2" x14ac:dyDescent="0.25">
      <c r="A2030" s="3" t="s">
        <v>3160</v>
      </c>
      <c r="B2030" s="3" t="s">
        <v>3161</v>
      </c>
    </row>
    <row r="2031" spans="1:2" x14ac:dyDescent="0.25">
      <c r="A2031" s="3" t="s">
        <v>3162</v>
      </c>
      <c r="B2031" s="3" t="s">
        <v>3163</v>
      </c>
    </row>
    <row r="2032" spans="1:2" x14ac:dyDescent="0.25">
      <c r="A2032" s="3" t="s">
        <v>3164</v>
      </c>
      <c r="B2032" s="3" t="s">
        <v>3163</v>
      </c>
    </row>
    <row r="2033" spans="1:2" x14ac:dyDescent="0.25">
      <c r="A2033" s="3" t="s">
        <v>3165</v>
      </c>
      <c r="B2033" s="3" t="s">
        <v>3166</v>
      </c>
    </row>
    <row r="2034" spans="1:2" x14ac:dyDescent="0.25">
      <c r="A2034" s="3" t="s">
        <v>3167</v>
      </c>
      <c r="B2034" s="3" t="s">
        <v>3168</v>
      </c>
    </row>
    <row r="2035" spans="1:2" x14ac:dyDescent="0.25">
      <c r="A2035" s="3" t="s">
        <v>3169</v>
      </c>
      <c r="B2035" s="3" t="s">
        <v>3170</v>
      </c>
    </row>
    <row r="2036" spans="1:2" x14ac:dyDescent="0.25">
      <c r="A2036" s="3" t="s">
        <v>13278</v>
      </c>
      <c r="B2036" s="3" t="s">
        <v>3172</v>
      </c>
    </row>
    <row r="2037" spans="1:2" x14ac:dyDescent="0.25">
      <c r="A2037" s="3" t="s">
        <v>3171</v>
      </c>
      <c r="B2037" s="3" t="s">
        <v>3172</v>
      </c>
    </row>
    <row r="2038" spans="1:2" x14ac:dyDescent="0.25">
      <c r="A2038" s="3" t="s">
        <v>3173</v>
      </c>
      <c r="B2038" s="3" t="s">
        <v>3174</v>
      </c>
    </row>
    <row r="2039" spans="1:2" x14ac:dyDescent="0.25">
      <c r="A2039" s="3" t="s">
        <v>3175</v>
      </c>
      <c r="B2039" s="3" t="s">
        <v>3176</v>
      </c>
    </row>
    <row r="2040" spans="1:2" x14ac:dyDescent="0.25">
      <c r="A2040" s="3" t="s">
        <v>3177</v>
      </c>
      <c r="B2040" s="3" t="s">
        <v>3176</v>
      </c>
    </row>
    <row r="2041" spans="1:2" x14ac:dyDescent="0.25">
      <c r="A2041" s="3" t="s">
        <v>3178</v>
      </c>
      <c r="B2041" s="3" t="s">
        <v>3179</v>
      </c>
    </row>
    <row r="2042" spans="1:2" x14ac:dyDescent="0.25">
      <c r="A2042" s="3" t="s">
        <v>3180</v>
      </c>
      <c r="B2042" s="3" t="s">
        <v>3179</v>
      </c>
    </row>
    <row r="2043" spans="1:2" x14ac:dyDescent="0.25">
      <c r="A2043" s="3" t="s">
        <v>3181</v>
      </c>
      <c r="B2043" s="3" t="s">
        <v>3182</v>
      </c>
    </row>
    <row r="2044" spans="1:2" x14ac:dyDescent="0.25">
      <c r="A2044" s="3" t="s">
        <v>3183</v>
      </c>
      <c r="B2044" s="3" t="s">
        <v>3184</v>
      </c>
    </row>
    <row r="2045" spans="1:2" x14ac:dyDescent="0.25">
      <c r="A2045" s="3" t="s">
        <v>3185</v>
      </c>
      <c r="B2045" s="3" t="s">
        <v>3186</v>
      </c>
    </row>
    <row r="2046" spans="1:2" x14ac:dyDescent="0.25">
      <c r="A2046" s="3" t="s">
        <v>3187</v>
      </c>
      <c r="B2046" s="3" t="s">
        <v>3188</v>
      </c>
    </row>
    <row r="2047" spans="1:2" x14ac:dyDescent="0.25">
      <c r="A2047" s="3" t="s">
        <v>3189</v>
      </c>
      <c r="B2047" s="3" t="s">
        <v>3190</v>
      </c>
    </row>
    <row r="2048" spans="1:2" x14ac:dyDescent="0.25">
      <c r="A2048" s="3" t="s">
        <v>3191</v>
      </c>
      <c r="B2048" s="3" t="s">
        <v>3192</v>
      </c>
    </row>
    <row r="2049" spans="1:2" x14ac:dyDescent="0.25">
      <c r="A2049" s="3" t="s">
        <v>3193</v>
      </c>
      <c r="B2049" s="3" t="s">
        <v>3192</v>
      </c>
    </row>
    <row r="2050" spans="1:2" x14ac:dyDescent="0.25">
      <c r="A2050" s="3" t="s">
        <v>3194</v>
      </c>
      <c r="B2050" s="3" t="s">
        <v>3192</v>
      </c>
    </row>
    <row r="2051" spans="1:2" x14ac:dyDescent="0.25">
      <c r="A2051" s="3" t="s">
        <v>3195</v>
      </c>
      <c r="B2051" s="3" t="s">
        <v>3192</v>
      </c>
    </row>
    <row r="2052" spans="1:2" x14ac:dyDescent="0.25">
      <c r="A2052" s="3" t="s">
        <v>3196</v>
      </c>
      <c r="B2052" s="3" t="s">
        <v>3192</v>
      </c>
    </row>
    <row r="2053" spans="1:2" x14ac:dyDescent="0.25">
      <c r="A2053" s="3" t="s">
        <v>3197</v>
      </c>
      <c r="B2053" s="3" t="s">
        <v>3192</v>
      </c>
    </row>
    <row r="2054" spans="1:2" x14ac:dyDescent="0.25">
      <c r="A2054" s="3" t="s">
        <v>3198</v>
      </c>
      <c r="B2054" s="3" t="s">
        <v>3192</v>
      </c>
    </row>
    <row r="2055" spans="1:2" x14ac:dyDescent="0.25">
      <c r="A2055" s="3" t="s">
        <v>3199</v>
      </c>
      <c r="B2055" s="3" t="s">
        <v>3200</v>
      </c>
    </row>
    <row r="2056" spans="1:2" x14ac:dyDescent="0.25">
      <c r="A2056" s="3" t="s">
        <v>3201</v>
      </c>
      <c r="B2056" s="3" t="s">
        <v>3202</v>
      </c>
    </row>
    <row r="2057" spans="1:2" x14ac:dyDescent="0.25">
      <c r="A2057" s="3" t="s">
        <v>3203</v>
      </c>
      <c r="B2057" s="3" t="s">
        <v>3176</v>
      </c>
    </row>
    <row r="2058" spans="1:2" x14ac:dyDescent="0.25">
      <c r="A2058" s="3" t="s">
        <v>3204</v>
      </c>
      <c r="B2058" s="3" t="s">
        <v>3176</v>
      </c>
    </row>
    <row r="2059" spans="1:2" x14ac:dyDescent="0.25">
      <c r="A2059" s="3" t="s">
        <v>3205</v>
      </c>
      <c r="B2059" s="3" t="s">
        <v>3176</v>
      </c>
    </row>
    <row r="2060" spans="1:2" x14ac:dyDescent="0.25">
      <c r="A2060" s="3" t="s">
        <v>3206</v>
      </c>
      <c r="B2060" s="3" t="s">
        <v>3176</v>
      </c>
    </row>
    <row r="2061" spans="1:2" x14ac:dyDescent="0.25">
      <c r="A2061" s="3" t="s">
        <v>3207</v>
      </c>
      <c r="B2061" s="3" t="s">
        <v>3208</v>
      </c>
    </row>
    <row r="2062" spans="1:2" x14ac:dyDescent="0.25">
      <c r="A2062" s="3" t="s">
        <v>3209</v>
      </c>
      <c r="B2062" s="3" t="s">
        <v>3176</v>
      </c>
    </row>
    <row r="2063" spans="1:2" x14ac:dyDescent="0.25">
      <c r="A2063" s="3" t="s">
        <v>3210</v>
      </c>
      <c r="B2063" s="3" t="s">
        <v>3176</v>
      </c>
    </row>
    <row r="2064" spans="1:2" x14ac:dyDescent="0.25">
      <c r="A2064" s="3" t="s">
        <v>3211</v>
      </c>
      <c r="B2064" s="3" t="s">
        <v>3176</v>
      </c>
    </row>
    <row r="2065" spans="1:2" x14ac:dyDescent="0.25">
      <c r="A2065" s="3" t="s">
        <v>3212</v>
      </c>
      <c r="B2065" s="3" t="s">
        <v>3213</v>
      </c>
    </row>
    <row r="2066" spans="1:2" x14ac:dyDescent="0.25">
      <c r="A2066" s="3" t="s">
        <v>3214</v>
      </c>
      <c r="B2066" s="3" t="s">
        <v>3176</v>
      </c>
    </row>
    <row r="2067" spans="1:2" x14ac:dyDescent="0.25">
      <c r="A2067" s="3" t="s">
        <v>3215</v>
      </c>
      <c r="B2067" s="3" t="s">
        <v>3176</v>
      </c>
    </row>
    <row r="2068" spans="1:2" x14ac:dyDescent="0.25">
      <c r="A2068" s="3" t="s">
        <v>3216</v>
      </c>
      <c r="B2068" s="3" t="s">
        <v>3217</v>
      </c>
    </row>
    <row r="2069" spans="1:2" x14ac:dyDescent="0.25">
      <c r="A2069" s="3" t="s">
        <v>3218</v>
      </c>
      <c r="B2069" s="3" t="s">
        <v>3219</v>
      </c>
    </row>
    <row r="2070" spans="1:2" x14ac:dyDescent="0.25">
      <c r="A2070" s="3" t="s">
        <v>3220</v>
      </c>
      <c r="B2070" s="3" t="s">
        <v>3221</v>
      </c>
    </row>
    <row r="2071" spans="1:2" x14ac:dyDescent="0.25">
      <c r="A2071" s="3" t="s">
        <v>3222</v>
      </c>
      <c r="B2071" s="3" t="s">
        <v>3223</v>
      </c>
    </row>
    <row r="2072" spans="1:2" x14ac:dyDescent="0.25">
      <c r="A2072" s="3" t="s">
        <v>3224</v>
      </c>
      <c r="B2072" s="3" t="s">
        <v>3223</v>
      </c>
    </row>
    <row r="2073" spans="1:2" x14ac:dyDescent="0.25">
      <c r="A2073" s="3" t="s">
        <v>3225</v>
      </c>
      <c r="B2073" s="3" t="s">
        <v>3226</v>
      </c>
    </row>
    <row r="2074" spans="1:2" x14ac:dyDescent="0.25">
      <c r="A2074" s="3" t="s">
        <v>3227</v>
      </c>
      <c r="B2074" s="3" t="s">
        <v>3226</v>
      </c>
    </row>
    <row r="2075" spans="1:2" x14ac:dyDescent="0.25">
      <c r="A2075" s="3" t="s">
        <v>3228</v>
      </c>
      <c r="B2075" s="3" t="s">
        <v>3229</v>
      </c>
    </row>
    <row r="2076" spans="1:2" x14ac:dyDescent="0.25">
      <c r="A2076" s="3" t="s">
        <v>3230</v>
      </c>
      <c r="B2076" s="3" t="s">
        <v>3231</v>
      </c>
    </row>
    <row r="2077" spans="1:2" x14ac:dyDescent="0.25">
      <c r="A2077" s="3" t="s">
        <v>3232</v>
      </c>
      <c r="B2077" s="3" t="s">
        <v>3233</v>
      </c>
    </row>
    <row r="2078" spans="1:2" x14ac:dyDescent="0.25">
      <c r="A2078" s="3" t="s">
        <v>3234</v>
      </c>
      <c r="B2078" s="3" t="s">
        <v>3233</v>
      </c>
    </row>
    <row r="2079" spans="1:2" x14ac:dyDescent="0.25">
      <c r="A2079" s="3" t="s">
        <v>3235</v>
      </c>
      <c r="B2079" s="3" t="s">
        <v>3233</v>
      </c>
    </row>
    <row r="2080" spans="1:2" x14ac:dyDescent="0.25">
      <c r="A2080" s="3" t="s">
        <v>3236</v>
      </c>
      <c r="B2080" s="3" t="s">
        <v>3237</v>
      </c>
    </row>
    <row r="2081" spans="1:2" x14ac:dyDescent="0.25">
      <c r="A2081" s="3" t="s">
        <v>3238</v>
      </c>
      <c r="B2081" s="3" t="s">
        <v>3239</v>
      </c>
    </row>
    <row r="2082" spans="1:2" x14ac:dyDescent="0.25">
      <c r="A2082" s="3" t="s">
        <v>3240</v>
      </c>
      <c r="B2082" s="3" t="s">
        <v>3241</v>
      </c>
    </row>
    <row r="2083" spans="1:2" x14ac:dyDescent="0.25">
      <c r="A2083" s="3" t="s">
        <v>3242</v>
      </c>
      <c r="B2083" s="3" t="s">
        <v>3243</v>
      </c>
    </row>
    <row r="2084" spans="1:2" x14ac:dyDescent="0.25">
      <c r="A2084" s="3" t="s">
        <v>3244</v>
      </c>
      <c r="B2084" s="3" t="s">
        <v>3245</v>
      </c>
    </row>
    <row r="2085" spans="1:2" x14ac:dyDescent="0.25">
      <c r="A2085" s="3" t="s">
        <v>3246</v>
      </c>
      <c r="B2085" s="3" t="s">
        <v>3247</v>
      </c>
    </row>
    <row r="2086" spans="1:2" x14ac:dyDescent="0.25">
      <c r="A2086" s="3" t="s">
        <v>3248</v>
      </c>
      <c r="B2086" s="3" t="s">
        <v>3249</v>
      </c>
    </row>
    <row r="2087" spans="1:2" x14ac:dyDescent="0.25">
      <c r="A2087" s="3" t="s">
        <v>3250</v>
      </c>
      <c r="B2087" s="3" t="s">
        <v>3249</v>
      </c>
    </row>
    <row r="2088" spans="1:2" x14ac:dyDescent="0.25">
      <c r="A2088" s="3" t="s">
        <v>3251</v>
      </c>
      <c r="B2088" s="3" t="s">
        <v>3252</v>
      </c>
    </row>
    <row r="2089" spans="1:2" x14ac:dyDescent="0.25">
      <c r="A2089" s="3" t="s">
        <v>3253</v>
      </c>
      <c r="B2089" s="3" t="s">
        <v>3254</v>
      </c>
    </row>
    <row r="2090" spans="1:2" x14ac:dyDescent="0.25">
      <c r="A2090" s="3" t="s">
        <v>3255</v>
      </c>
      <c r="B2090" s="3" t="s">
        <v>3256</v>
      </c>
    </row>
    <row r="2091" spans="1:2" x14ac:dyDescent="0.25">
      <c r="A2091" s="3" t="s">
        <v>3257</v>
      </c>
      <c r="B2091" s="3" t="s">
        <v>3258</v>
      </c>
    </row>
    <row r="2092" spans="1:2" x14ac:dyDescent="0.25">
      <c r="A2092" s="3" t="s">
        <v>3259</v>
      </c>
      <c r="B2092" s="3" t="s">
        <v>3260</v>
      </c>
    </row>
    <row r="2093" spans="1:2" x14ac:dyDescent="0.25">
      <c r="A2093" s="3" t="s">
        <v>3261</v>
      </c>
      <c r="B2093" s="3" t="s">
        <v>3260</v>
      </c>
    </row>
    <row r="2094" spans="1:2" x14ac:dyDescent="0.25">
      <c r="A2094" s="3" t="s">
        <v>3262</v>
      </c>
      <c r="B2094" s="3" t="s">
        <v>3260</v>
      </c>
    </row>
    <row r="2095" spans="1:2" x14ac:dyDescent="0.25">
      <c r="A2095" s="3" t="s">
        <v>3263</v>
      </c>
      <c r="B2095" s="3" t="s">
        <v>3260</v>
      </c>
    </row>
    <row r="2096" spans="1:2" x14ac:dyDescent="0.25">
      <c r="A2096" s="3" t="s">
        <v>3264</v>
      </c>
      <c r="B2096" s="3" t="s">
        <v>3260</v>
      </c>
    </row>
    <row r="2097" spans="1:2" x14ac:dyDescent="0.25">
      <c r="A2097" s="3" t="s">
        <v>3265</v>
      </c>
      <c r="B2097" s="3" t="s">
        <v>3266</v>
      </c>
    </row>
    <row r="2098" spans="1:2" x14ac:dyDescent="0.25">
      <c r="A2098" s="3" t="s">
        <v>3267</v>
      </c>
      <c r="B2098" s="3" t="s">
        <v>3268</v>
      </c>
    </row>
    <row r="2099" spans="1:2" x14ac:dyDescent="0.25">
      <c r="A2099" s="3" t="s">
        <v>3269</v>
      </c>
      <c r="B2099" s="3" t="s">
        <v>3268</v>
      </c>
    </row>
    <row r="2100" spans="1:2" x14ac:dyDescent="0.25">
      <c r="A2100" s="3" t="s">
        <v>3270</v>
      </c>
      <c r="B2100" s="3" t="s">
        <v>3271</v>
      </c>
    </row>
    <row r="2101" spans="1:2" x14ac:dyDescent="0.25">
      <c r="A2101" s="3" t="s">
        <v>3272</v>
      </c>
      <c r="B2101" s="3" t="s">
        <v>3273</v>
      </c>
    </row>
    <row r="2102" spans="1:2" x14ac:dyDescent="0.25">
      <c r="A2102" s="3" t="s">
        <v>3274</v>
      </c>
      <c r="B2102" s="3" t="s">
        <v>3273</v>
      </c>
    </row>
    <row r="2103" spans="1:2" x14ac:dyDescent="0.25">
      <c r="A2103" s="3" t="s">
        <v>3275</v>
      </c>
      <c r="B2103" s="3" t="s">
        <v>3276</v>
      </c>
    </row>
    <row r="2104" spans="1:2" x14ac:dyDescent="0.25">
      <c r="A2104" s="3" t="s">
        <v>3277</v>
      </c>
      <c r="B2104" s="3" t="s">
        <v>3273</v>
      </c>
    </row>
    <row r="2105" spans="1:2" x14ac:dyDescent="0.25">
      <c r="A2105" s="3" t="s">
        <v>3278</v>
      </c>
      <c r="B2105" s="3" t="s">
        <v>3273</v>
      </c>
    </row>
    <row r="2106" spans="1:2" x14ac:dyDescent="0.25">
      <c r="A2106" s="3" t="s">
        <v>3279</v>
      </c>
      <c r="B2106" s="3" t="s">
        <v>3273</v>
      </c>
    </row>
    <row r="2107" spans="1:2" x14ac:dyDescent="0.25">
      <c r="A2107" s="3" t="s">
        <v>3280</v>
      </c>
      <c r="B2107" s="3" t="s">
        <v>3281</v>
      </c>
    </row>
    <row r="2108" spans="1:2" x14ac:dyDescent="0.25">
      <c r="A2108" s="3" t="s">
        <v>3282</v>
      </c>
      <c r="B2108" s="3" t="s">
        <v>3281</v>
      </c>
    </row>
    <row r="2109" spans="1:2" x14ac:dyDescent="0.25">
      <c r="A2109" s="3" t="s">
        <v>3283</v>
      </c>
      <c r="B2109" s="3" t="s">
        <v>3284</v>
      </c>
    </row>
    <row r="2110" spans="1:2" x14ac:dyDescent="0.25">
      <c r="A2110" s="3" t="s">
        <v>3285</v>
      </c>
      <c r="B2110" s="3" t="s">
        <v>3286</v>
      </c>
    </row>
    <row r="2111" spans="1:2" x14ac:dyDescent="0.25">
      <c r="A2111" s="3" t="s">
        <v>3287</v>
      </c>
      <c r="B2111" s="3" t="s">
        <v>3288</v>
      </c>
    </row>
    <row r="2112" spans="1:2" x14ac:dyDescent="0.25">
      <c r="A2112" s="3" t="s">
        <v>3289</v>
      </c>
      <c r="B2112" s="3" t="s">
        <v>3290</v>
      </c>
    </row>
    <row r="2113" spans="1:2" x14ac:dyDescent="0.25">
      <c r="A2113" s="3" t="s">
        <v>3291</v>
      </c>
      <c r="B2113" s="3" t="s">
        <v>3292</v>
      </c>
    </row>
    <row r="2114" spans="1:2" x14ac:dyDescent="0.25">
      <c r="A2114" s="3" t="s">
        <v>3293</v>
      </c>
      <c r="B2114" s="3" t="s">
        <v>3294</v>
      </c>
    </row>
    <row r="2115" spans="1:2" x14ac:dyDescent="0.25">
      <c r="A2115" s="3" t="s">
        <v>3295</v>
      </c>
      <c r="B2115" s="3" t="s">
        <v>3296</v>
      </c>
    </row>
    <row r="2116" spans="1:2" x14ac:dyDescent="0.25">
      <c r="A2116" s="3" t="s">
        <v>3297</v>
      </c>
      <c r="B2116" s="3" t="s">
        <v>3296</v>
      </c>
    </row>
    <row r="2117" spans="1:2" x14ac:dyDescent="0.25">
      <c r="A2117" s="3" t="s">
        <v>3298</v>
      </c>
      <c r="B2117" s="3" t="s">
        <v>3299</v>
      </c>
    </row>
    <row r="2118" spans="1:2" x14ac:dyDescent="0.25">
      <c r="A2118" s="3" t="s">
        <v>3300</v>
      </c>
      <c r="B2118" s="3" t="s">
        <v>3299</v>
      </c>
    </row>
    <row r="2119" spans="1:2" x14ac:dyDescent="0.25">
      <c r="A2119" s="3" t="s">
        <v>3301</v>
      </c>
      <c r="B2119" s="3" t="s">
        <v>3302</v>
      </c>
    </row>
    <row r="2120" spans="1:2" x14ac:dyDescent="0.25">
      <c r="A2120" s="3" t="s">
        <v>3303</v>
      </c>
      <c r="B2120" s="3" t="s">
        <v>3304</v>
      </c>
    </row>
    <row r="2121" spans="1:2" x14ac:dyDescent="0.25">
      <c r="A2121" s="3" t="s">
        <v>3305</v>
      </c>
      <c r="B2121" s="3" t="s">
        <v>3304</v>
      </c>
    </row>
    <row r="2122" spans="1:2" x14ac:dyDescent="0.25">
      <c r="A2122" s="3" t="s">
        <v>3306</v>
      </c>
      <c r="B2122" s="3" t="s">
        <v>3307</v>
      </c>
    </row>
    <row r="2123" spans="1:2" x14ac:dyDescent="0.25">
      <c r="A2123" s="3" t="s">
        <v>3308</v>
      </c>
      <c r="B2123" s="3" t="s">
        <v>3307</v>
      </c>
    </row>
    <row r="2124" spans="1:2" x14ac:dyDescent="0.25">
      <c r="A2124" s="3" t="s">
        <v>3309</v>
      </c>
      <c r="B2124" s="3" t="s">
        <v>3310</v>
      </c>
    </row>
    <row r="2125" spans="1:2" x14ac:dyDescent="0.25">
      <c r="A2125" s="3" t="s">
        <v>3311</v>
      </c>
      <c r="B2125" s="3" t="s">
        <v>3312</v>
      </c>
    </row>
    <row r="2126" spans="1:2" x14ac:dyDescent="0.25">
      <c r="A2126" s="3" t="s">
        <v>3313</v>
      </c>
      <c r="B2126" s="3" t="s">
        <v>3314</v>
      </c>
    </row>
    <row r="2127" spans="1:2" x14ac:dyDescent="0.25">
      <c r="A2127" s="3" t="s">
        <v>3315</v>
      </c>
      <c r="B2127" s="3" t="s">
        <v>3314</v>
      </c>
    </row>
    <row r="2128" spans="1:2" x14ac:dyDescent="0.25">
      <c r="A2128" s="3" t="s">
        <v>3316</v>
      </c>
      <c r="B2128" s="3" t="s">
        <v>3317</v>
      </c>
    </row>
    <row r="2129" spans="1:2" x14ac:dyDescent="0.25">
      <c r="A2129" s="3" t="s">
        <v>3318</v>
      </c>
      <c r="B2129" s="3" t="s">
        <v>3319</v>
      </c>
    </row>
    <row r="2130" spans="1:2" x14ac:dyDescent="0.25">
      <c r="A2130" s="3" t="s">
        <v>3320</v>
      </c>
      <c r="B2130" s="3" t="s">
        <v>3321</v>
      </c>
    </row>
    <row r="2131" spans="1:2" x14ac:dyDescent="0.25">
      <c r="A2131" s="3" t="s">
        <v>3322</v>
      </c>
      <c r="B2131" s="3" t="s">
        <v>3323</v>
      </c>
    </row>
    <row r="2132" spans="1:2" x14ac:dyDescent="0.25">
      <c r="A2132" s="3" t="s">
        <v>3324</v>
      </c>
      <c r="B2132" s="3" t="s">
        <v>3323</v>
      </c>
    </row>
    <row r="2133" spans="1:2" x14ac:dyDescent="0.25">
      <c r="A2133" s="3" t="s">
        <v>3325</v>
      </c>
      <c r="B2133" s="3" t="s">
        <v>3326</v>
      </c>
    </row>
    <row r="2134" spans="1:2" x14ac:dyDescent="0.25">
      <c r="A2134" s="3" t="s">
        <v>3327</v>
      </c>
      <c r="B2134" s="3" t="s">
        <v>3328</v>
      </c>
    </row>
    <row r="2135" spans="1:2" x14ac:dyDescent="0.25">
      <c r="A2135" s="3" t="s">
        <v>3329</v>
      </c>
      <c r="B2135" s="3" t="s">
        <v>3330</v>
      </c>
    </row>
    <row r="2136" spans="1:2" x14ac:dyDescent="0.25">
      <c r="A2136" s="3" t="s">
        <v>3331</v>
      </c>
      <c r="B2136" s="3" t="s">
        <v>3332</v>
      </c>
    </row>
    <row r="2137" spans="1:2" x14ac:dyDescent="0.25">
      <c r="A2137" s="3" t="s">
        <v>3333</v>
      </c>
      <c r="B2137" s="3" t="s">
        <v>3334</v>
      </c>
    </row>
    <row r="2138" spans="1:2" x14ac:dyDescent="0.25">
      <c r="A2138" s="3" t="s">
        <v>3335</v>
      </c>
      <c r="B2138" s="3" t="s">
        <v>3336</v>
      </c>
    </row>
    <row r="2139" spans="1:2" x14ac:dyDescent="0.25">
      <c r="A2139" s="3" t="s">
        <v>3337</v>
      </c>
      <c r="B2139" s="3" t="s">
        <v>3338</v>
      </c>
    </row>
    <row r="2140" spans="1:2" x14ac:dyDescent="0.25">
      <c r="A2140" s="3" t="s">
        <v>3339</v>
      </c>
      <c r="B2140" s="3" t="s">
        <v>3340</v>
      </c>
    </row>
    <row r="2141" spans="1:2" x14ac:dyDescent="0.25">
      <c r="A2141" s="3" t="s">
        <v>3341</v>
      </c>
      <c r="B2141" s="3" t="s">
        <v>3342</v>
      </c>
    </row>
    <row r="2142" spans="1:2" x14ac:dyDescent="0.25">
      <c r="A2142" s="3" t="s">
        <v>3343</v>
      </c>
      <c r="B2142" s="3" t="s">
        <v>3342</v>
      </c>
    </row>
    <row r="2143" spans="1:2" x14ac:dyDescent="0.25">
      <c r="A2143" s="3" t="s">
        <v>3344</v>
      </c>
      <c r="B2143" s="3" t="s">
        <v>3345</v>
      </c>
    </row>
    <row r="2144" spans="1:2" x14ac:dyDescent="0.25">
      <c r="A2144" s="3" t="s">
        <v>3346</v>
      </c>
      <c r="B2144" s="3" t="s">
        <v>3347</v>
      </c>
    </row>
    <row r="2145" spans="1:2" x14ac:dyDescent="0.25">
      <c r="A2145" s="3" t="s">
        <v>3348</v>
      </c>
      <c r="B2145" s="3" t="s">
        <v>3349</v>
      </c>
    </row>
    <row r="2146" spans="1:2" x14ac:dyDescent="0.25">
      <c r="A2146" s="3" t="s">
        <v>3350</v>
      </c>
      <c r="B2146" s="3" t="s">
        <v>3351</v>
      </c>
    </row>
    <row r="2147" spans="1:2" x14ac:dyDescent="0.25">
      <c r="A2147" s="3" t="s">
        <v>3352</v>
      </c>
      <c r="B2147" s="3" t="s">
        <v>3353</v>
      </c>
    </row>
    <row r="2148" spans="1:2" x14ac:dyDescent="0.25">
      <c r="A2148" s="3" t="s">
        <v>3354</v>
      </c>
      <c r="B2148" s="3" t="s">
        <v>3355</v>
      </c>
    </row>
    <row r="2149" spans="1:2" x14ac:dyDescent="0.25">
      <c r="A2149" s="3" t="s">
        <v>3356</v>
      </c>
      <c r="B2149" s="3" t="s">
        <v>3357</v>
      </c>
    </row>
    <row r="2150" spans="1:2" x14ac:dyDescent="0.25">
      <c r="A2150" s="3" t="s">
        <v>3358</v>
      </c>
      <c r="B2150" s="3" t="s">
        <v>3359</v>
      </c>
    </row>
    <row r="2151" spans="1:2" x14ac:dyDescent="0.25">
      <c r="A2151" s="3" t="s">
        <v>3360</v>
      </c>
      <c r="B2151" s="3" t="s">
        <v>3361</v>
      </c>
    </row>
    <row r="2152" spans="1:2" x14ac:dyDescent="0.25">
      <c r="A2152" s="3" t="s">
        <v>3362</v>
      </c>
      <c r="B2152" s="3" t="s">
        <v>3361</v>
      </c>
    </row>
    <row r="2153" spans="1:2" x14ac:dyDescent="0.25">
      <c r="A2153" s="3" t="s">
        <v>3363</v>
      </c>
      <c r="B2153" s="3" t="s">
        <v>3364</v>
      </c>
    </row>
    <row r="2154" spans="1:2" x14ac:dyDescent="0.25">
      <c r="A2154" s="3" t="s">
        <v>3365</v>
      </c>
      <c r="B2154" s="3" t="s">
        <v>3366</v>
      </c>
    </row>
    <row r="2155" spans="1:2" x14ac:dyDescent="0.25">
      <c r="A2155" s="3" t="s">
        <v>3367</v>
      </c>
      <c r="B2155" s="3" t="s">
        <v>3368</v>
      </c>
    </row>
    <row r="2156" spans="1:2" x14ac:dyDescent="0.25">
      <c r="A2156" s="3" t="s">
        <v>3369</v>
      </c>
      <c r="B2156" s="3" t="s">
        <v>3370</v>
      </c>
    </row>
    <row r="2157" spans="1:2" x14ac:dyDescent="0.25">
      <c r="A2157" s="3" t="s">
        <v>3371</v>
      </c>
      <c r="B2157" s="3" t="s">
        <v>3370</v>
      </c>
    </row>
    <row r="2158" spans="1:2" x14ac:dyDescent="0.25">
      <c r="A2158" s="3" t="s">
        <v>3372</v>
      </c>
      <c r="B2158" s="3" t="s">
        <v>3373</v>
      </c>
    </row>
    <row r="2159" spans="1:2" x14ac:dyDescent="0.25">
      <c r="A2159" s="3" t="s">
        <v>3374</v>
      </c>
      <c r="B2159" s="3" t="s">
        <v>3373</v>
      </c>
    </row>
    <row r="2160" spans="1:2" x14ac:dyDescent="0.25">
      <c r="A2160" s="3" t="s">
        <v>3375</v>
      </c>
      <c r="B2160" s="3" t="s">
        <v>3373</v>
      </c>
    </row>
    <row r="2161" spans="1:2" x14ac:dyDescent="0.25">
      <c r="A2161" s="3" t="s">
        <v>3376</v>
      </c>
      <c r="B2161" s="3" t="s">
        <v>3373</v>
      </c>
    </row>
    <row r="2162" spans="1:2" x14ac:dyDescent="0.25">
      <c r="A2162" s="3" t="s">
        <v>3377</v>
      </c>
      <c r="B2162" s="3" t="s">
        <v>3373</v>
      </c>
    </row>
    <row r="2163" spans="1:2" x14ac:dyDescent="0.25">
      <c r="A2163" s="3" t="s">
        <v>3378</v>
      </c>
      <c r="B2163" s="3" t="s">
        <v>3379</v>
      </c>
    </row>
    <row r="2164" spans="1:2" x14ac:dyDescent="0.25">
      <c r="A2164" s="3" t="s">
        <v>3380</v>
      </c>
      <c r="B2164" s="3" t="s">
        <v>3381</v>
      </c>
    </row>
    <row r="2165" spans="1:2" x14ac:dyDescent="0.25">
      <c r="A2165" s="3" t="s">
        <v>3382</v>
      </c>
      <c r="B2165" s="3" t="s">
        <v>3381</v>
      </c>
    </row>
    <row r="2166" spans="1:2" x14ac:dyDescent="0.25">
      <c r="A2166" s="3" t="s">
        <v>3383</v>
      </c>
      <c r="B2166" s="3" t="s">
        <v>3384</v>
      </c>
    </row>
    <row r="2167" spans="1:2" x14ac:dyDescent="0.25">
      <c r="A2167" s="3" t="s">
        <v>3385</v>
      </c>
      <c r="B2167" s="3" t="s">
        <v>3386</v>
      </c>
    </row>
    <row r="2168" spans="1:2" x14ac:dyDescent="0.25">
      <c r="A2168" s="3" t="s">
        <v>3387</v>
      </c>
      <c r="B2168" s="3" t="s">
        <v>3388</v>
      </c>
    </row>
    <row r="2169" spans="1:2" x14ac:dyDescent="0.25">
      <c r="A2169" s="3" t="s">
        <v>3389</v>
      </c>
      <c r="B2169" s="3" t="s">
        <v>3390</v>
      </c>
    </row>
    <row r="2170" spans="1:2" x14ac:dyDescent="0.25">
      <c r="A2170" s="3" t="s">
        <v>3391</v>
      </c>
      <c r="B2170" s="3" t="s">
        <v>3392</v>
      </c>
    </row>
    <row r="2171" spans="1:2" x14ac:dyDescent="0.25">
      <c r="A2171" s="3" t="s">
        <v>3393</v>
      </c>
      <c r="B2171" s="3" t="s">
        <v>3392</v>
      </c>
    </row>
    <row r="2172" spans="1:2" x14ac:dyDescent="0.25">
      <c r="A2172" s="3" t="s">
        <v>3394</v>
      </c>
      <c r="B2172" s="3" t="s">
        <v>3395</v>
      </c>
    </row>
    <row r="2173" spans="1:2" x14ac:dyDescent="0.25">
      <c r="A2173" s="3" t="s">
        <v>3396</v>
      </c>
      <c r="B2173" s="3" t="s">
        <v>3395</v>
      </c>
    </row>
    <row r="2174" spans="1:2" x14ac:dyDescent="0.25">
      <c r="A2174" s="3" t="s">
        <v>3397</v>
      </c>
      <c r="B2174" s="3" t="s">
        <v>3395</v>
      </c>
    </row>
    <row r="2175" spans="1:2" x14ac:dyDescent="0.25">
      <c r="A2175" s="3" t="s">
        <v>3398</v>
      </c>
      <c r="B2175" s="3" t="s">
        <v>3399</v>
      </c>
    </row>
    <row r="2176" spans="1:2" x14ac:dyDescent="0.25">
      <c r="A2176" s="3" t="s">
        <v>3400</v>
      </c>
      <c r="B2176" s="3" t="s">
        <v>3399</v>
      </c>
    </row>
    <row r="2177" spans="1:2" x14ac:dyDescent="0.25">
      <c r="A2177" s="3" t="s">
        <v>3401</v>
      </c>
      <c r="B2177" s="3" t="s">
        <v>3402</v>
      </c>
    </row>
    <row r="2178" spans="1:2" x14ac:dyDescent="0.25">
      <c r="A2178" s="3" t="s">
        <v>3403</v>
      </c>
      <c r="B2178" s="3" t="s">
        <v>3404</v>
      </c>
    </row>
    <row r="2179" spans="1:2" x14ac:dyDescent="0.25">
      <c r="A2179" s="3" t="s">
        <v>3405</v>
      </c>
      <c r="B2179" s="3" t="s">
        <v>3402</v>
      </c>
    </row>
    <row r="2180" spans="1:2" x14ac:dyDescent="0.25">
      <c r="A2180" s="3" t="s">
        <v>3406</v>
      </c>
      <c r="B2180" s="3" t="s">
        <v>3402</v>
      </c>
    </row>
    <row r="2181" spans="1:2" x14ac:dyDescent="0.25">
      <c r="A2181" s="3" t="s">
        <v>3407</v>
      </c>
      <c r="B2181" s="3" t="s">
        <v>3408</v>
      </c>
    </row>
    <row r="2182" spans="1:2" x14ac:dyDescent="0.25">
      <c r="A2182" s="3" t="s">
        <v>3409</v>
      </c>
      <c r="B2182" s="3" t="s">
        <v>3408</v>
      </c>
    </row>
    <row r="2183" spans="1:2" x14ac:dyDescent="0.25">
      <c r="A2183" s="3" t="s">
        <v>3410</v>
      </c>
      <c r="B2183" s="3" t="s">
        <v>3411</v>
      </c>
    </row>
    <row r="2184" spans="1:2" x14ac:dyDescent="0.25">
      <c r="A2184" s="3" t="s">
        <v>3412</v>
      </c>
      <c r="B2184" s="3" t="s">
        <v>3413</v>
      </c>
    </row>
    <row r="2185" spans="1:2" x14ac:dyDescent="0.25">
      <c r="A2185" s="3" t="s">
        <v>3414</v>
      </c>
      <c r="B2185" s="3" t="s">
        <v>3415</v>
      </c>
    </row>
    <row r="2186" spans="1:2" x14ac:dyDescent="0.25">
      <c r="A2186" s="3" t="s">
        <v>3416</v>
      </c>
      <c r="B2186" s="3" t="s">
        <v>3417</v>
      </c>
    </row>
    <row r="2187" spans="1:2" x14ac:dyDescent="0.25">
      <c r="A2187" s="3" t="s">
        <v>3418</v>
      </c>
      <c r="B2187" s="3" t="s">
        <v>3419</v>
      </c>
    </row>
    <row r="2188" spans="1:2" x14ac:dyDescent="0.25">
      <c r="A2188" s="3" t="s">
        <v>3420</v>
      </c>
      <c r="B2188" s="3" t="s">
        <v>3351</v>
      </c>
    </row>
    <row r="2189" spans="1:2" x14ac:dyDescent="0.25">
      <c r="A2189" s="3" t="s">
        <v>3421</v>
      </c>
      <c r="B2189" s="3" t="s">
        <v>3422</v>
      </c>
    </row>
    <row r="2190" spans="1:2" x14ac:dyDescent="0.25">
      <c r="A2190" s="3" t="s">
        <v>3423</v>
      </c>
      <c r="B2190" s="3" t="s">
        <v>3424</v>
      </c>
    </row>
    <row r="2191" spans="1:2" x14ac:dyDescent="0.25">
      <c r="A2191" s="3" t="s">
        <v>3425</v>
      </c>
      <c r="B2191" s="3" t="s">
        <v>3424</v>
      </c>
    </row>
    <row r="2192" spans="1:2" x14ac:dyDescent="0.25">
      <c r="A2192" s="3" t="s">
        <v>3426</v>
      </c>
      <c r="B2192" s="3" t="s">
        <v>3424</v>
      </c>
    </row>
    <row r="2193" spans="1:2" x14ac:dyDescent="0.25">
      <c r="A2193" s="3" t="s">
        <v>3427</v>
      </c>
      <c r="B2193" s="3" t="s">
        <v>3428</v>
      </c>
    </row>
    <row r="2194" spans="1:2" x14ac:dyDescent="0.25">
      <c r="A2194" s="3" t="s">
        <v>3429</v>
      </c>
      <c r="B2194" s="3" t="s">
        <v>3424</v>
      </c>
    </row>
    <row r="2195" spans="1:2" x14ac:dyDescent="0.25">
      <c r="A2195" s="3" t="s">
        <v>3430</v>
      </c>
      <c r="B2195" s="3" t="s">
        <v>3424</v>
      </c>
    </row>
    <row r="2196" spans="1:2" x14ac:dyDescent="0.25">
      <c r="A2196" s="3" t="s">
        <v>3431</v>
      </c>
      <c r="B2196" s="3" t="s">
        <v>3424</v>
      </c>
    </row>
    <row r="2197" spans="1:2" x14ac:dyDescent="0.25">
      <c r="A2197" s="3" t="s">
        <v>3432</v>
      </c>
      <c r="B2197" s="3" t="s">
        <v>3433</v>
      </c>
    </row>
    <row r="2198" spans="1:2" x14ac:dyDescent="0.25">
      <c r="A2198" s="3" t="s">
        <v>3434</v>
      </c>
      <c r="B2198" s="3" t="s">
        <v>3435</v>
      </c>
    </row>
    <row r="2199" spans="1:2" x14ac:dyDescent="0.25">
      <c r="A2199" s="3" t="s">
        <v>3436</v>
      </c>
      <c r="B2199" s="3" t="s">
        <v>3437</v>
      </c>
    </row>
    <row r="2200" spans="1:2" x14ac:dyDescent="0.25">
      <c r="A2200" s="3" t="s">
        <v>3438</v>
      </c>
      <c r="B2200" s="3" t="s">
        <v>3439</v>
      </c>
    </row>
    <row r="2201" spans="1:2" x14ac:dyDescent="0.25">
      <c r="A2201" s="3" t="s">
        <v>3440</v>
      </c>
      <c r="B2201" s="3" t="s">
        <v>3441</v>
      </c>
    </row>
    <row r="2202" spans="1:2" x14ac:dyDescent="0.25">
      <c r="A2202" s="3" t="s">
        <v>3442</v>
      </c>
      <c r="B2202" s="3" t="s">
        <v>3443</v>
      </c>
    </row>
    <row r="2203" spans="1:2" x14ac:dyDescent="0.25">
      <c r="A2203" s="3" t="s">
        <v>3444</v>
      </c>
      <c r="B2203" s="3" t="s">
        <v>3445</v>
      </c>
    </row>
    <row r="2204" spans="1:2" x14ac:dyDescent="0.25">
      <c r="A2204" s="3" t="s">
        <v>3446</v>
      </c>
      <c r="B2204" s="3" t="s">
        <v>3447</v>
      </c>
    </row>
    <row r="2205" spans="1:2" x14ac:dyDescent="0.25">
      <c r="A2205" s="3" t="s">
        <v>3448</v>
      </c>
      <c r="B2205" s="3" t="s">
        <v>3449</v>
      </c>
    </row>
    <row r="2206" spans="1:2" x14ac:dyDescent="0.25">
      <c r="A2206" s="3" t="s">
        <v>3450</v>
      </c>
      <c r="B2206" s="3" t="s">
        <v>3451</v>
      </c>
    </row>
    <row r="2207" spans="1:2" x14ac:dyDescent="0.25">
      <c r="A2207" s="3" t="s">
        <v>3452</v>
      </c>
      <c r="B2207" s="3" t="s">
        <v>3453</v>
      </c>
    </row>
    <row r="2208" spans="1:2" x14ac:dyDescent="0.25">
      <c r="A2208" s="3" t="s">
        <v>3454</v>
      </c>
      <c r="B2208" s="3" t="s">
        <v>3455</v>
      </c>
    </row>
    <row r="2209" spans="1:2" x14ac:dyDescent="0.25">
      <c r="A2209" s="3" t="s">
        <v>3456</v>
      </c>
      <c r="B2209" s="3" t="s">
        <v>3457</v>
      </c>
    </row>
    <row r="2210" spans="1:2" x14ac:dyDescent="0.25">
      <c r="A2210" s="3" t="s">
        <v>3458</v>
      </c>
      <c r="B2210" s="3" t="s">
        <v>3459</v>
      </c>
    </row>
    <row r="2211" spans="1:2" x14ac:dyDescent="0.25">
      <c r="A2211" s="3" t="s">
        <v>3460</v>
      </c>
      <c r="B2211" s="3" t="s">
        <v>3459</v>
      </c>
    </row>
    <row r="2212" spans="1:2" x14ac:dyDescent="0.25">
      <c r="A2212" s="3" t="s">
        <v>3461</v>
      </c>
      <c r="B2212" s="3" t="s">
        <v>3457</v>
      </c>
    </row>
    <row r="2213" spans="1:2" x14ac:dyDescent="0.25">
      <c r="A2213" s="3" t="s">
        <v>3462</v>
      </c>
      <c r="B2213" s="3" t="s">
        <v>3457</v>
      </c>
    </row>
    <row r="2214" spans="1:2" x14ac:dyDescent="0.25">
      <c r="A2214" s="3" t="s">
        <v>3463</v>
      </c>
      <c r="B2214" s="3" t="s">
        <v>3457</v>
      </c>
    </row>
    <row r="2215" spans="1:2" x14ac:dyDescent="0.25">
      <c r="A2215" s="3" t="s">
        <v>3464</v>
      </c>
      <c r="B2215" s="3" t="s">
        <v>3457</v>
      </c>
    </row>
    <row r="2216" spans="1:2" x14ac:dyDescent="0.25">
      <c r="A2216" s="3" t="s">
        <v>3465</v>
      </c>
      <c r="B2216" s="3" t="s">
        <v>3457</v>
      </c>
    </row>
    <row r="2217" spans="1:2" x14ac:dyDescent="0.25">
      <c r="A2217" s="3" t="s">
        <v>3466</v>
      </c>
      <c r="B2217" s="3" t="s">
        <v>3457</v>
      </c>
    </row>
    <row r="2218" spans="1:2" x14ac:dyDescent="0.25">
      <c r="A2218" s="3" t="s">
        <v>3467</v>
      </c>
      <c r="B2218" s="3" t="s">
        <v>3468</v>
      </c>
    </row>
    <row r="2219" spans="1:2" x14ac:dyDescent="0.25">
      <c r="A2219" s="3" t="s">
        <v>3469</v>
      </c>
      <c r="B2219" s="3" t="s">
        <v>3470</v>
      </c>
    </row>
    <row r="2220" spans="1:2" x14ac:dyDescent="0.25">
      <c r="A2220" s="3" t="s">
        <v>3471</v>
      </c>
      <c r="B2220" s="3" t="s">
        <v>3472</v>
      </c>
    </row>
    <row r="2221" spans="1:2" x14ac:dyDescent="0.25">
      <c r="A2221" s="3" t="s">
        <v>3473</v>
      </c>
      <c r="B2221" s="3" t="s">
        <v>3474</v>
      </c>
    </row>
    <row r="2222" spans="1:2" x14ac:dyDescent="0.25">
      <c r="A2222" s="3" t="s">
        <v>3475</v>
      </c>
      <c r="B2222" s="3" t="s">
        <v>3476</v>
      </c>
    </row>
    <row r="2223" spans="1:2" x14ac:dyDescent="0.25">
      <c r="A2223" s="3" t="s">
        <v>3477</v>
      </c>
      <c r="B2223" s="3" t="s">
        <v>3478</v>
      </c>
    </row>
    <row r="2224" spans="1:2" x14ac:dyDescent="0.25">
      <c r="A2224" s="3" t="s">
        <v>3479</v>
      </c>
      <c r="B2224" s="3" t="s">
        <v>3478</v>
      </c>
    </row>
    <row r="2225" spans="1:2" x14ac:dyDescent="0.25">
      <c r="A2225" s="3" t="s">
        <v>3480</v>
      </c>
      <c r="B2225" s="3" t="s">
        <v>3481</v>
      </c>
    </row>
    <row r="2226" spans="1:2" x14ac:dyDescent="0.25">
      <c r="A2226" s="3" t="s">
        <v>3482</v>
      </c>
      <c r="B2226" s="3" t="s">
        <v>3481</v>
      </c>
    </row>
    <row r="2227" spans="1:2" x14ac:dyDescent="0.25">
      <c r="A2227" s="3" t="s">
        <v>3483</v>
      </c>
      <c r="B2227" s="3" t="s">
        <v>3481</v>
      </c>
    </row>
    <row r="2228" spans="1:2" x14ac:dyDescent="0.25">
      <c r="A2228" s="3" t="s">
        <v>3484</v>
      </c>
      <c r="B2228" s="3" t="s">
        <v>3485</v>
      </c>
    </row>
    <row r="2229" spans="1:2" x14ac:dyDescent="0.25">
      <c r="A2229" s="3" t="s">
        <v>3486</v>
      </c>
      <c r="B2229" s="3" t="s">
        <v>3487</v>
      </c>
    </row>
    <row r="2230" spans="1:2" x14ac:dyDescent="0.25">
      <c r="A2230" s="3" t="s">
        <v>3488</v>
      </c>
      <c r="B2230" s="3" t="s">
        <v>3489</v>
      </c>
    </row>
    <row r="2231" spans="1:2" x14ac:dyDescent="0.25">
      <c r="A2231" s="3" t="s">
        <v>3490</v>
      </c>
      <c r="B2231" s="3" t="s">
        <v>3491</v>
      </c>
    </row>
    <row r="2232" spans="1:2" x14ac:dyDescent="0.25">
      <c r="A2232" s="3" t="s">
        <v>3492</v>
      </c>
      <c r="B2232" s="3" t="s">
        <v>3493</v>
      </c>
    </row>
    <row r="2233" spans="1:2" x14ac:dyDescent="0.25">
      <c r="A2233" s="3" t="s">
        <v>3494</v>
      </c>
      <c r="B2233" s="3" t="s">
        <v>3495</v>
      </c>
    </row>
    <row r="2234" spans="1:2" x14ac:dyDescent="0.25">
      <c r="A2234" s="3" t="s">
        <v>3496</v>
      </c>
      <c r="B2234" s="3" t="s">
        <v>3497</v>
      </c>
    </row>
    <row r="2235" spans="1:2" x14ac:dyDescent="0.25">
      <c r="A2235" s="3" t="s">
        <v>3498</v>
      </c>
      <c r="B2235" s="3" t="s">
        <v>3497</v>
      </c>
    </row>
    <row r="2236" spans="1:2" x14ac:dyDescent="0.25">
      <c r="A2236" s="3" t="s">
        <v>3499</v>
      </c>
      <c r="B2236" s="3" t="s">
        <v>3500</v>
      </c>
    </row>
    <row r="2237" spans="1:2" x14ac:dyDescent="0.25">
      <c r="A2237" s="3" t="s">
        <v>3501</v>
      </c>
      <c r="B2237" s="3" t="s">
        <v>3500</v>
      </c>
    </row>
    <row r="2238" spans="1:2" x14ac:dyDescent="0.25">
      <c r="A2238" s="3" t="s">
        <v>3502</v>
      </c>
      <c r="B2238" s="3" t="s">
        <v>3503</v>
      </c>
    </row>
    <row r="2239" spans="1:2" x14ac:dyDescent="0.25">
      <c r="A2239" s="3" t="s">
        <v>3504</v>
      </c>
      <c r="B2239" s="3" t="s">
        <v>3505</v>
      </c>
    </row>
    <row r="2240" spans="1:2" x14ac:dyDescent="0.25">
      <c r="A2240" s="3" t="s">
        <v>3506</v>
      </c>
      <c r="B2240" s="3" t="s">
        <v>3503</v>
      </c>
    </row>
    <row r="2241" spans="1:2" x14ac:dyDescent="0.25">
      <c r="A2241" s="3" t="s">
        <v>3507</v>
      </c>
      <c r="B2241" s="3" t="s">
        <v>3508</v>
      </c>
    </row>
    <row r="2242" spans="1:2" x14ac:dyDescent="0.25">
      <c r="A2242" s="3" t="s">
        <v>3509</v>
      </c>
      <c r="B2242" s="3" t="s">
        <v>3510</v>
      </c>
    </row>
    <row r="2243" spans="1:2" x14ac:dyDescent="0.25">
      <c r="A2243" s="3" t="s">
        <v>3511</v>
      </c>
      <c r="B2243" s="3" t="s">
        <v>3510</v>
      </c>
    </row>
    <row r="2244" spans="1:2" x14ac:dyDescent="0.25">
      <c r="A2244" s="3" t="s">
        <v>3512</v>
      </c>
      <c r="B2244" s="3" t="s">
        <v>3513</v>
      </c>
    </row>
    <row r="2245" spans="1:2" x14ac:dyDescent="0.25">
      <c r="A2245" s="3" t="s">
        <v>3514</v>
      </c>
      <c r="B2245" s="3" t="s">
        <v>3515</v>
      </c>
    </row>
    <row r="2246" spans="1:2" x14ac:dyDescent="0.25">
      <c r="A2246" s="3" t="s">
        <v>3516</v>
      </c>
      <c r="B2246" s="3" t="s">
        <v>3517</v>
      </c>
    </row>
    <row r="2247" spans="1:2" x14ac:dyDescent="0.25">
      <c r="A2247" s="3" t="s">
        <v>3518</v>
      </c>
      <c r="B2247" s="3" t="s">
        <v>3517</v>
      </c>
    </row>
    <row r="2248" spans="1:2" x14ac:dyDescent="0.25">
      <c r="A2248" s="3" t="s">
        <v>3519</v>
      </c>
      <c r="B2248" s="3" t="s">
        <v>3520</v>
      </c>
    </row>
    <row r="2249" spans="1:2" x14ac:dyDescent="0.25">
      <c r="A2249" s="3" t="s">
        <v>3521</v>
      </c>
      <c r="B2249" s="3" t="s">
        <v>3522</v>
      </c>
    </row>
    <row r="2250" spans="1:2" x14ac:dyDescent="0.25">
      <c r="A2250" s="3" t="s">
        <v>3523</v>
      </c>
      <c r="B2250" s="3" t="s">
        <v>3524</v>
      </c>
    </row>
    <row r="2251" spans="1:2" x14ac:dyDescent="0.25">
      <c r="A2251" s="3" t="s">
        <v>3525</v>
      </c>
      <c r="B2251" s="3" t="s">
        <v>3526</v>
      </c>
    </row>
    <row r="2252" spans="1:2" x14ac:dyDescent="0.25">
      <c r="A2252" s="3" t="s">
        <v>3527</v>
      </c>
      <c r="B2252" s="3" t="s">
        <v>3528</v>
      </c>
    </row>
    <row r="2253" spans="1:2" x14ac:dyDescent="0.25">
      <c r="A2253" s="3" t="s">
        <v>3529</v>
      </c>
      <c r="B2253" s="3" t="s">
        <v>3530</v>
      </c>
    </row>
    <row r="2254" spans="1:2" x14ac:dyDescent="0.25">
      <c r="A2254" s="3" t="s">
        <v>3531</v>
      </c>
      <c r="B2254" s="3" t="s">
        <v>3530</v>
      </c>
    </row>
    <row r="2255" spans="1:2" x14ac:dyDescent="0.25">
      <c r="A2255" s="3" t="s">
        <v>3532</v>
      </c>
      <c r="B2255" s="3" t="s">
        <v>3530</v>
      </c>
    </row>
    <row r="2256" spans="1:2" x14ac:dyDescent="0.25">
      <c r="A2256" s="3" t="s">
        <v>3533</v>
      </c>
      <c r="B2256" s="3" t="s">
        <v>3534</v>
      </c>
    </row>
    <row r="2257" spans="1:2" x14ac:dyDescent="0.25">
      <c r="A2257" s="3" t="s">
        <v>3535</v>
      </c>
      <c r="B2257" s="3" t="s">
        <v>3536</v>
      </c>
    </row>
    <row r="2258" spans="1:2" x14ac:dyDescent="0.25">
      <c r="A2258" s="3" t="s">
        <v>3537</v>
      </c>
      <c r="B2258" s="3" t="s">
        <v>3536</v>
      </c>
    </row>
    <row r="2259" spans="1:2" x14ac:dyDescent="0.25">
      <c r="A2259" s="3" t="s">
        <v>3538</v>
      </c>
      <c r="B2259" s="3" t="s">
        <v>3536</v>
      </c>
    </row>
    <row r="2260" spans="1:2" x14ac:dyDescent="0.25">
      <c r="A2260" s="3" t="s">
        <v>3539</v>
      </c>
      <c r="B2260" s="3" t="s">
        <v>3536</v>
      </c>
    </row>
    <row r="2261" spans="1:2" x14ac:dyDescent="0.25">
      <c r="A2261" s="3" t="s">
        <v>3540</v>
      </c>
      <c r="B2261" s="3" t="s">
        <v>3541</v>
      </c>
    </row>
    <row r="2262" spans="1:2" x14ac:dyDescent="0.25">
      <c r="A2262" s="3" t="s">
        <v>3542</v>
      </c>
      <c r="B2262" s="3" t="s">
        <v>3543</v>
      </c>
    </row>
    <row r="2263" spans="1:2" x14ac:dyDescent="0.25">
      <c r="A2263" s="3" t="s">
        <v>3544</v>
      </c>
      <c r="B2263" s="3" t="s">
        <v>3545</v>
      </c>
    </row>
    <row r="2264" spans="1:2" x14ac:dyDescent="0.25">
      <c r="A2264" s="3" t="s">
        <v>3546</v>
      </c>
      <c r="B2264" s="3" t="s">
        <v>3547</v>
      </c>
    </row>
    <row r="2265" spans="1:2" x14ac:dyDescent="0.25">
      <c r="A2265" s="3" t="s">
        <v>3548</v>
      </c>
      <c r="B2265" s="3" t="s">
        <v>3547</v>
      </c>
    </row>
    <row r="2266" spans="1:2" x14ac:dyDescent="0.25">
      <c r="A2266" s="3" t="s">
        <v>3549</v>
      </c>
      <c r="B2266" s="3" t="s">
        <v>3550</v>
      </c>
    </row>
    <row r="2267" spans="1:2" x14ac:dyDescent="0.25">
      <c r="A2267" s="3" t="s">
        <v>3551</v>
      </c>
      <c r="B2267" s="3" t="s">
        <v>3550</v>
      </c>
    </row>
    <row r="2268" spans="1:2" x14ac:dyDescent="0.25">
      <c r="A2268" s="3" t="s">
        <v>3552</v>
      </c>
      <c r="B2268" s="3" t="s">
        <v>3553</v>
      </c>
    </row>
    <row r="2269" spans="1:2" x14ac:dyDescent="0.25">
      <c r="A2269" s="3" t="s">
        <v>3554</v>
      </c>
      <c r="B2269" s="3" t="s">
        <v>3553</v>
      </c>
    </row>
    <row r="2270" spans="1:2" x14ac:dyDescent="0.25">
      <c r="A2270" s="3" t="s">
        <v>3555</v>
      </c>
      <c r="B2270" s="3" t="s">
        <v>3556</v>
      </c>
    </row>
    <row r="2271" spans="1:2" x14ac:dyDescent="0.25">
      <c r="A2271" s="3" t="s">
        <v>3557</v>
      </c>
      <c r="B2271" s="3" t="s">
        <v>3558</v>
      </c>
    </row>
    <row r="2272" spans="1:2" x14ac:dyDescent="0.25">
      <c r="A2272" s="3" t="s">
        <v>3559</v>
      </c>
      <c r="B2272" s="3" t="s">
        <v>3558</v>
      </c>
    </row>
    <row r="2273" spans="1:2" x14ac:dyDescent="0.25">
      <c r="A2273" s="3" t="s">
        <v>3560</v>
      </c>
      <c r="B2273" s="3" t="s">
        <v>3561</v>
      </c>
    </row>
    <row r="2274" spans="1:2" x14ac:dyDescent="0.25">
      <c r="A2274" s="3" t="s">
        <v>3562</v>
      </c>
      <c r="B2274" s="3" t="s">
        <v>3563</v>
      </c>
    </row>
    <row r="2275" spans="1:2" x14ac:dyDescent="0.25">
      <c r="A2275" s="3" t="s">
        <v>3564</v>
      </c>
      <c r="B2275" s="3" t="s">
        <v>3565</v>
      </c>
    </row>
    <row r="2276" spans="1:2" x14ac:dyDescent="0.25">
      <c r="A2276" s="3" t="s">
        <v>3566</v>
      </c>
      <c r="B2276" s="3" t="s">
        <v>3567</v>
      </c>
    </row>
    <row r="2277" spans="1:2" x14ac:dyDescent="0.25">
      <c r="A2277" s="3" t="s">
        <v>3568</v>
      </c>
      <c r="B2277" s="3" t="s">
        <v>3567</v>
      </c>
    </row>
    <row r="2278" spans="1:2" x14ac:dyDescent="0.25">
      <c r="A2278" s="3" t="s">
        <v>3569</v>
      </c>
      <c r="B2278" s="3" t="s">
        <v>3570</v>
      </c>
    </row>
    <row r="2279" spans="1:2" x14ac:dyDescent="0.25">
      <c r="A2279" s="3" t="s">
        <v>3571</v>
      </c>
      <c r="B2279" s="3" t="s">
        <v>3572</v>
      </c>
    </row>
    <row r="2280" spans="1:2" x14ac:dyDescent="0.25">
      <c r="A2280" s="3" t="s">
        <v>3573</v>
      </c>
      <c r="B2280" s="3" t="s">
        <v>3570</v>
      </c>
    </row>
    <row r="2281" spans="1:2" x14ac:dyDescent="0.25">
      <c r="A2281" s="3" t="s">
        <v>3574</v>
      </c>
      <c r="B2281" s="3" t="s">
        <v>3575</v>
      </c>
    </row>
    <row r="2282" spans="1:2" x14ac:dyDescent="0.25">
      <c r="A2282" s="3" t="s">
        <v>3576</v>
      </c>
      <c r="B2282" s="3" t="s">
        <v>3570</v>
      </c>
    </row>
    <row r="2283" spans="1:2" x14ac:dyDescent="0.25">
      <c r="A2283" s="3" t="s">
        <v>3577</v>
      </c>
      <c r="B2283" s="3" t="s">
        <v>3570</v>
      </c>
    </row>
    <row r="2284" spans="1:2" x14ac:dyDescent="0.25">
      <c r="A2284" s="3" t="s">
        <v>3578</v>
      </c>
      <c r="B2284" s="3" t="s">
        <v>3570</v>
      </c>
    </row>
    <row r="2285" spans="1:2" x14ac:dyDescent="0.25">
      <c r="A2285" s="3" t="s">
        <v>3579</v>
      </c>
      <c r="B2285" s="3" t="s">
        <v>3570</v>
      </c>
    </row>
    <row r="2286" spans="1:2" x14ac:dyDescent="0.25">
      <c r="A2286" s="3" t="s">
        <v>3580</v>
      </c>
      <c r="B2286" s="3" t="s">
        <v>3581</v>
      </c>
    </row>
    <row r="2287" spans="1:2" x14ac:dyDescent="0.25">
      <c r="A2287" s="3" t="s">
        <v>3582</v>
      </c>
      <c r="B2287" s="3" t="s">
        <v>3581</v>
      </c>
    </row>
    <row r="2288" spans="1:2" x14ac:dyDescent="0.25">
      <c r="A2288" s="3" t="s">
        <v>3583</v>
      </c>
      <c r="B2288" s="3" t="s">
        <v>3570</v>
      </c>
    </row>
    <row r="2289" spans="1:2" x14ac:dyDescent="0.25">
      <c r="A2289" s="3" t="s">
        <v>3584</v>
      </c>
      <c r="B2289" s="3" t="s">
        <v>3570</v>
      </c>
    </row>
    <row r="2290" spans="1:2" x14ac:dyDescent="0.25">
      <c r="A2290" s="3" t="s">
        <v>3585</v>
      </c>
      <c r="B2290" s="3" t="s">
        <v>3570</v>
      </c>
    </row>
    <row r="2291" spans="1:2" x14ac:dyDescent="0.25">
      <c r="A2291" s="3" t="s">
        <v>3586</v>
      </c>
      <c r="B2291" s="3" t="s">
        <v>3570</v>
      </c>
    </row>
    <row r="2292" spans="1:2" x14ac:dyDescent="0.25">
      <c r="A2292" s="3" t="s">
        <v>3587</v>
      </c>
      <c r="B2292" s="3" t="s">
        <v>3588</v>
      </c>
    </row>
    <row r="2293" spans="1:2" x14ac:dyDescent="0.25">
      <c r="A2293" s="3" t="s">
        <v>3589</v>
      </c>
      <c r="B2293" s="3" t="s">
        <v>3570</v>
      </c>
    </row>
    <row r="2294" spans="1:2" x14ac:dyDescent="0.25">
      <c r="A2294" s="3" t="s">
        <v>3590</v>
      </c>
      <c r="B2294" s="3" t="s">
        <v>3570</v>
      </c>
    </row>
    <row r="2295" spans="1:2" x14ac:dyDescent="0.25">
      <c r="A2295" s="3" t="s">
        <v>3591</v>
      </c>
      <c r="B2295" s="3" t="s">
        <v>3592</v>
      </c>
    </row>
    <row r="2296" spans="1:2" x14ac:dyDescent="0.25">
      <c r="A2296" s="3" t="s">
        <v>3593</v>
      </c>
      <c r="B2296" s="3" t="s">
        <v>3570</v>
      </c>
    </row>
    <row r="2297" spans="1:2" x14ac:dyDescent="0.25">
      <c r="A2297" s="3" t="s">
        <v>3594</v>
      </c>
      <c r="B2297" s="3" t="s">
        <v>3595</v>
      </c>
    </row>
    <row r="2298" spans="1:2" x14ac:dyDescent="0.25">
      <c r="A2298" s="3" t="s">
        <v>3596</v>
      </c>
      <c r="B2298" s="3" t="s">
        <v>3597</v>
      </c>
    </row>
    <row r="2299" spans="1:2" x14ac:dyDescent="0.25">
      <c r="A2299" s="3" t="s">
        <v>3598</v>
      </c>
      <c r="B2299" s="3" t="s">
        <v>3570</v>
      </c>
    </row>
    <row r="2300" spans="1:2" x14ac:dyDescent="0.25">
      <c r="A2300" s="3" t="s">
        <v>3599</v>
      </c>
      <c r="B2300" s="3" t="s">
        <v>3570</v>
      </c>
    </row>
    <row r="2301" spans="1:2" x14ac:dyDescent="0.25">
      <c r="A2301" s="3" t="s">
        <v>3600</v>
      </c>
      <c r="B2301" s="3" t="s">
        <v>3601</v>
      </c>
    </row>
    <row r="2302" spans="1:2" x14ac:dyDescent="0.25">
      <c r="A2302" s="3" t="s">
        <v>3602</v>
      </c>
      <c r="B2302" s="3" t="s">
        <v>3570</v>
      </c>
    </row>
    <row r="2303" spans="1:2" x14ac:dyDescent="0.25">
      <c r="A2303" s="3" t="s">
        <v>3603</v>
      </c>
      <c r="B2303" s="3" t="s">
        <v>3570</v>
      </c>
    </row>
    <row r="2304" spans="1:2" x14ac:dyDescent="0.25">
      <c r="A2304" s="3" t="s">
        <v>3604</v>
      </c>
      <c r="B2304" s="3" t="s">
        <v>3605</v>
      </c>
    </row>
    <row r="2305" spans="1:2" x14ac:dyDescent="0.25">
      <c r="A2305" s="3" t="s">
        <v>3606</v>
      </c>
      <c r="B2305" s="3" t="s">
        <v>3605</v>
      </c>
    </row>
    <row r="2306" spans="1:2" x14ac:dyDescent="0.25">
      <c r="A2306" s="3" t="s">
        <v>3607</v>
      </c>
      <c r="B2306" s="3" t="s">
        <v>3605</v>
      </c>
    </row>
    <row r="2307" spans="1:2" x14ac:dyDescent="0.25">
      <c r="A2307" s="3" t="s">
        <v>3608</v>
      </c>
      <c r="B2307" s="3" t="s">
        <v>3605</v>
      </c>
    </row>
    <row r="2308" spans="1:2" x14ac:dyDescent="0.25">
      <c r="A2308" s="3" t="s">
        <v>3609</v>
      </c>
      <c r="B2308" s="3" t="s">
        <v>3605</v>
      </c>
    </row>
    <row r="2309" spans="1:2" x14ac:dyDescent="0.25">
      <c r="A2309" s="3" t="s">
        <v>3610</v>
      </c>
      <c r="B2309" s="3" t="s">
        <v>3605</v>
      </c>
    </row>
    <row r="2310" spans="1:2" x14ac:dyDescent="0.25">
      <c r="A2310" s="3" t="s">
        <v>3611</v>
      </c>
      <c r="B2310" s="3" t="s">
        <v>3605</v>
      </c>
    </row>
    <row r="2311" spans="1:2" x14ac:dyDescent="0.25">
      <c r="A2311" s="3" t="s">
        <v>3612</v>
      </c>
      <c r="B2311" s="3" t="s">
        <v>3613</v>
      </c>
    </row>
    <row r="2312" spans="1:2" x14ac:dyDescent="0.25">
      <c r="A2312" s="3" t="s">
        <v>3614</v>
      </c>
      <c r="B2312" s="3" t="s">
        <v>3615</v>
      </c>
    </row>
    <row r="2313" spans="1:2" x14ac:dyDescent="0.25">
      <c r="A2313" s="3" t="s">
        <v>3616</v>
      </c>
      <c r="B2313" s="3" t="s">
        <v>3617</v>
      </c>
    </row>
    <row r="2314" spans="1:2" x14ac:dyDescent="0.25">
      <c r="A2314" s="3" t="s">
        <v>3618</v>
      </c>
      <c r="B2314" s="3" t="s">
        <v>3617</v>
      </c>
    </row>
    <row r="2315" spans="1:2" x14ac:dyDescent="0.25">
      <c r="A2315" s="3" t="s">
        <v>3619</v>
      </c>
      <c r="B2315" s="3" t="s">
        <v>3620</v>
      </c>
    </row>
    <row r="2316" spans="1:2" x14ac:dyDescent="0.25">
      <c r="A2316" s="3" t="s">
        <v>3621</v>
      </c>
      <c r="B2316" s="3" t="s">
        <v>3622</v>
      </c>
    </row>
    <row r="2317" spans="1:2" x14ac:dyDescent="0.25">
      <c r="A2317" s="3" t="s">
        <v>3623</v>
      </c>
      <c r="B2317" s="3" t="s">
        <v>3624</v>
      </c>
    </row>
    <row r="2318" spans="1:2" x14ac:dyDescent="0.25">
      <c r="A2318" s="3" t="s">
        <v>3625</v>
      </c>
      <c r="B2318" s="3" t="s">
        <v>3624</v>
      </c>
    </row>
    <row r="2319" spans="1:2" x14ac:dyDescent="0.25">
      <c r="A2319" s="3" t="s">
        <v>3626</v>
      </c>
      <c r="B2319" s="3" t="s">
        <v>3624</v>
      </c>
    </row>
    <row r="2320" spans="1:2" x14ac:dyDescent="0.25">
      <c r="A2320" s="3" t="s">
        <v>3627</v>
      </c>
      <c r="B2320" s="3" t="s">
        <v>3624</v>
      </c>
    </row>
    <row r="2321" spans="1:2" x14ac:dyDescent="0.25">
      <c r="A2321" s="3" t="s">
        <v>3628</v>
      </c>
      <c r="B2321" s="3" t="s">
        <v>3624</v>
      </c>
    </row>
    <row r="2322" spans="1:2" x14ac:dyDescent="0.25">
      <c r="A2322" s="3" t="s">
        <v>3629</v>
      </c>
      <c r="B2322" s="3" t="s">
        <v>3630</v>
      </c>
    </row>
    <row r="2323" spans="1:2" x14ac:dyDescent="0.25">
      <c r="A2323" s="3" t="s">
        <v>3631</v>
      </c>
      <c r="B2323" s="3" t="s">
        <v>3630</v>
      </c>
    </row>
    <row r="2324" spans="1:2" x14ac:dyDescent="0.25">
      <c r="A2324" s="3" t="s">
        <v>3632</v>
      </c>
      <c r="B2324" s="3" t="s">
        <v>3633</v>
      </c>
    </row>
    <row r="2325" spans="1:2" x14ac:dyDescent="0.25">
      <c r="A2325" s="3" t="s">
        <v>3634</v>
      </c>
      <c r="B2325" s="3" t="s">
        <v>3635</v>
      </c>
    </row>
    <row r="2326" spans="1:2" x14ac:dyDescent="0.25">
      <c r="A2326" s="3" t="s">
        <v>3636</v>
      </c>
      <c r="B2326" s="3" t="s">
        <v>3637</v>
      </c>
    </row>
    <row r="2327" spans="1:2" x14ac:dyDescent="0.25">
      <c r="A2327" s="3" t="s">
        <v>3638</v>
      </c>
      <c r="B2327" s="3" t="s">
        <v>3639</v>
      </c>
    </row>
    <row r="2328" spans="1:2" x14ac:dyDescent="0.25">
      <c r="A2328" s="3" t="s">
        <v>3640</v>
      </c>
      <c r="B2328" s="3" t="s">
        <v>3641</v>
      </c>
    </row>
    <row r="2329" spans="1:2" x14ac:dyDescent="0.25">
      <c r="A2329" s="3" t="s">
        <v>3642</v>
      </c>
      <c r="B2329" s="3" t="s">
        <v>3641</v>
      </c>
    </row>
    <row r="2330" spans="1:2" x14ac:dyDescent="0.25">
      <c r="A2330" s="3" t="s">
        <v>3643</v>
      </c>
      <c r="B2330" s="3" t="s">
        <v>3644</v>
      </c>
    </row>
    <row r="2331" spans="1:2" x14ac:dyDescent="0.25">
      <c r="A2331" s="3" t="s">
        <v>3645</v>
      </c>
      <c r="B2331" s="3" t="s">
        <v>3646</v>
      </c>
    </row>
    <row r="2332" spans="1:2" x14ac:dyDescent="0.25">
      <c r="A2332" s="3" t="s">
        <v>3647</v>
      </c>
      <c r="B2332" s="3" t="s">
        <v>3648</v>
      </c>
    </row>
    <row r="2333" spans="1:2" x14ac:dyDescent="0.25">
      <c r="A2333" s="3" t="s">
        <v>3649</v>
      </c>
      <c r="B2333" s="3" t="s">
        <v>3648</v>
      </c>
    </row>
    <row r="2334" spans="1:2" x14ac:dyDescent="0.25">
      <c r="A2334" s="3" t="s">
        <v>3650</v>
      </c>
      <c r="B2334" s="3" t="s">
        <v>3648</v>
      </c>
    </row>
    <row r="2335" spans="1:2" x14ac:dyDescent="0.25">
      <c r="A2335" s="3" t="s">
        <v>3651</v>
      </c>
      <c r="B2335" s="3" t="s">
        <v>3648</v>
      </c>
    </row>
    <row r="2336" spans="1:2" x14ac:dyDescent="0.25">
      <c r="A2336" s="3" t="s">
        <v>3652</v>
      </c>
      <c r="B2336" s="3" t="s">
        <v>3648</v>
      </c>
    </row>
    <row r="2337" spans="1:2" x14ac:dyDescent="0.25">
      <c r="A2337" s="3" t="s">
        <v>3653</v>
      </c>
      <c r="B2337" s="3" t="s">
        <v>3648</v>
      </c>
    </row>
    <row r="2338" spans="1:2" x14ac:dyDescent="0.25">
      <c r="A2338" s="3" t="s">
        <v>3654</v>
      </c>
      <c r="B2338" s="3" t="s">
        <v>3655</v>
      </c>
    </row>
    <row r="2339" spans="1:2" x14ac:dyDescent="0.25">
      <c r="A2339" s="3" t="s">
        <v>3656</v>
      </c>
      <c r="B2339" s="3" t="s">
        <v>3657</v>
      </c>
    </row>
    <row r="2340" spans="1:2" x14ac:dyDescent="0.25">
      <c r="A2340" s="3" t="s">
        <v>3658</v>
      </c>
      <c r="B2340" s="3" t="s">
        <v>3655</v>
      </c>
    </row>
    <row r="2341" spans="1:2" x14ac:dyDescent="0.25">
      <c r="A2341" s="3" t="s">
        <v>3659</v>
      </c>
      <c r="B2341" s="3" t="s">
        <v>3655</v>
      </c>
    </row>
    <row r="2342" spans="1:2" x14ac:dyDescent="0.25">
      <c r="A2342" s="3" t="s">
        <v>3660</v>
      </c>
      <c r="B2342" s="3" t="s">
        <v>3661</v>
      </c>
    </row>
    <row r="2343" spans="1:2" x14ac:dyDescent="0.25">
      <c r="A2343" s="3" t="s">
        <v>3662</v>
      </c>
      <c r="B2343" s="3" t="s">
        <v>3663</v>
      </c>
    </row>
    <row r="2344" spans="1:2" x14ac:dyDescent="0.25">
      <c r="A2344" s="3" t="s">
        <v>3664</v>
      </c>
      <c r="B2344" s="3" t="s">
        <v>3665</v>
      </c>
    </row>
    <row r="2345" spans="1:2" x14ac:dyDescent="0.25">
      <c r="A2345" s="3" t="s">
        <v>3666</v>
      </c>
      <c r="B2345" s="3" t="s">
        <v>3667</v>
      </c>
    </row>
    <row r="2346" spans="1:2" x14ac:dyDescent="0.25">
      <c r="A2346" s="3" t="s">
        <v>3668</v>
      </c>
      <c r="B2346" s="3" t="s">
        <v>3667</v>
      </c>
    </row>
    <row r="2347" spans="1:2" x14ac:dyDescent="0.25">
      <c r="A2347" s="3" t="s">
        <v>3669</v>
      </c>
      <c r="B2347" s="3" t="s">
        <v>3667</v>
      </c>
    </row>
    <row r="2348" spans="1:2" x14ac:dyDescent="0.25">
      <c r="A2348" s="3" t="s">
        <v>3670</v>
      </c>
      <c r="B2348" s="3" t="s">
        <v>3671</v>
      </c>
    </row>
    <row r="2349" spans="1:2" x14ac:dyDescent="0.25">
      <c r="A2349" s="3" t="s">
        <v>3672</v>
      </c>
      <c r="B2349" s="3" t="s">
        <v>3673</v>
      </c>
    </row>
    <row r="2350" spans="1:2" x14ac:dyDescent="0.25">
      <c r="A2350" s="3" t="s">
        <v>3674</v>
      </c>
      <c r="B2350" s="3" t="s">
        <v>3675</v>
      </c>
    </row>
    <row r="2351" spans="1:2" x14ac:dyDescent="0.25">
      <c r="A2351" s="3" t="s">
        <v>3676</v>
      </c>
      <c r="B2351" s="3" t="s">
        <v>3677</v>
      </c>
    </row>
    <row r="2352" spans="1:2" x14ac:dyDescent="0.25">
      <c r="A2352" s="3" t="s">
        <v>3678</v>
      </c>
      <c r="B2352" s="3" t="s">
        <v>3679</v>
      </c>
    </row>
    <row r="2353" spans="1:2" x14ac:dyDescent="0.25">
      <c r="A2353" s="3" t="s">
        <v>3680</v>
      </c>
      <c r="B2353" s="3" t="s">
        <v>3681</v>
      </c>
    </row>
    <row r="2354" spans="1:2" x14ac:dyDescent="0.25">
      <c r="A2354" s="3" t="s">
        <v>3682</v>
      </c>
      <c r="B2354" s="3" t="s">
        <v>3683</v>
      </c>
    </row>
    <row r="2355" spans="1:2" x14ac:dyDescent="0.25">
      <c r="A2355" s="3" t="s">
        <v>3684</v>
      </c>
      <c r="B2355" s="3" t="s">
        <v>3685</v>
      </c>
    </row>
    <row r="2356" spans="1:2" x14ac:dyDescent="0.25">
      <c r="A2356" s="3" t="s">
        <v>3686</v>
      </c>
      <c r="B2356" s="3" t="s">
        <v>3687</v>
      </c>
    </row>
    <row r="2357" spans="1:2" x14ac:dyDescent="0.25">
      <c r="A2357" s="3" t="s">
        <v>3688</v>
      </c>
      <c r="B2357" s="3" t="s">
        <v>3689</v>
      </c>
    </row>
    <row r="2358" spans="1:2" x14ac:dyDescent="0.25">
      <c r="A2358" s="3" t="s">
        <v>3690</v>
      </c>
      <c r="B2358" s="3" t="s">
        <v>3691</v>
      </c>
    </row>
    <row r="2359" spans="1:2" x14ac:dyDescent="0.25">
      <c r="A2359" s="3" t="s">
        <v>3692</v>
      </c>
      <c r="B2359" s="3" t="s">
        <v>3693</v>
      </c>
    </row>
    <row r="2360" spans="1:2" x14ac:dyDescent="0.25">
      <c r="A2360" s="3" t="s">
        <v>3694</v>
      </c>
      <c r="B2360" s="3" t="s">
        <v>3695</v>
      </c>
    </row>
    <row r="2361" spans="1:2" x14ac:dyDescent="0.25">
      <c r="A2361" s="3" t="s">
        <v>3696</v>
      </c>
      <c r="B2361" s="3" t="s">
        <v>3695</v>
      </c>
    </row>
    <row r="2362" spans="1:2" x14ac:dyDescent="0.25">
      <c r="A2362" s="3" t="s">
        <v>3697</v>
      </c>
      <c r="B2362" s="3" t="s">
        <v>3695</v>
      </c>
    </row>
    <row r="2363" spans="1:2" x14ac:dyDescent="0.25">
      <c r="A2363" s="3" t="s">
        <v>3698</v>
      </c>
      <c r="B2363" s="3" t="s">
        <v>3699</v>
      </c>
    </row>
    <row r="2364" spans="1:2" x14ac:dyDescent="0.25">
      <c r="A2364" s="3" t="s">
        <v>3700</v>
      </c>
      <c r="B2364" s="3" t="s">
        <v>3701</v>
      </c>
    </row>
    <row r="2365" spans="1:2" x14ac:dyDescent="0.25">
      <c r="A2365" s="3" t="s">
        <v>3702</v>
      </c>
      <c r="B2365" s="3" t="s">
        <v>3699</v>
      </c>
    </row>
    <row r="2366" spans="1:2" x14ac:dyDescent="0.25">
      <c r="A2366" s="3" t="s">
        <v>3703</v>
      </c>
      <c r="B2366" s="3" t="s">
        <v>3704</v>
      </c>
    </row>
    <row r="2367" spans="1:2" x14ac:dyDescent="0.25">
      <c r="A2367" s="3" t="s">
        <v>3705</v>
      </c>
      <c r="B2367" s="3" t="s">
        <v>3706</v>
      </c>
    </row>
    <row r="2368" spans="1:2" x14ac:dyDescent="0.25">
      <c r="A2368" s="3" t="s">
        <v>3707</v>
      </c>
      <c r="B2368" s="3" t="s">
        <v>3708</v>
      </c>
    </row>
    <row r="2369" spans="1:2" x14ac:dyDescent="0.25">
      <c r="A2369" s="3" t="s">
        <v>3709</v>
      </c>
      <c r="B2369" s="3" t="s">
        <v>3710</v>
      </c>
    </row>
    <row r="2370" spans="1:2" x14ac:dyDescent="0.25">
      <c r="A2370" s="3" t="s">
        <v>3711</v>
      </c>
      <c r="B2370" s="3" t="s">
        <v>3712</v>
      </c>
    </row>
    <row r="2371" spans="1:2" x14ac:dyDescent="0.25">
      <c r="A2371" s="3" t="s">
        <v>3713</v>
      </c>
      <c r="B2371" s="3" t="s">
        <v>3712</v>
      </c>
    </row>
    <row r="2372" spans="1:2" x14ac:dyDescent="0.25">
      <c r="A2372" s="3" t="s">
        <v>3714</v>
      </c>
      <c r="B2372" s="3" t="s">
        <v>3712</v>
      </c>
    </row>
    <row r="2373" spans="1:2" x14ac:dyDescent="0.25">
      <c r="A2373" s="3" t="s">
        <v>3715</v>
      </c>
      <c r="B2373" s="3" t="s">
        <v>3712</v>
      </c>
    </row>
    <row r="2374" spans="1:2" x14ac:dyDescent="0.25">
      <c r="A2374" s="3" t="s">
        <v>3716</v>
      </c>
      <c r="B2374" s="3" t="s">
        <v>3717</v>
      </c>
    </row>
    <row r="2375" spans="1:2" x14ac:dyDescent="0.25">
      <c r="A2375" s="3" t="s">
        <v>3718</v>
      </c>
      <c r="B2375" s="3" t="s">
        <v>3719</v>
      </c>
    </row>
    <row r="2376" spans="1:2" x14ac:dyDescent="0.25">
      <c r="A2376" s="3" t="s">
        <v>3720</v>
      </c>
      <c r="B2376" s="3" t="s">
        <v>3721</v>
      </c>
    </row>
    <row r="2377" spans="1:2" x14ac:dyDescent="0.25">
      <c r="A2377" s="3" t="s">
        <v>3722</v>
      </c>
      <c r="B2377" s="3" t="s">
        <v>3723</v>
      </c>
    </row>
    <row r="2378" spans="1:2" x14ac:dyDescent="0.25">
      <c r="A2378" s="3" t="s">
        <v>3724</v>
      </c>
      <c r="B2378" s="3" t="s">
        <v>3725</v>
      </c>
    </row>
    <row r="2379" spans="1:2" x14ac:dyDescent="0.25">
      <c r="A2379" s="3" t="s">
        <v>3726</v>
      </c>
      <c r="B2379" s="3" t="s">
        <v>3727</v>
      </c>
    </row>
    <row r="2380" spans="1:2" x14ac:dyDescent="0.25">
      <c r="A2380" s="3" t="s">
        <v>3728</v>
      </c>
      <c r="B2380" s="3" t="s">
        <v>3729</v>
      </c>
    </row>
    <row r="2381" spans="1:2" x14ac:dyDescent="0.25">
      <c r="A2381" s="3" t="s">
        <v>3730</v>
      </c>
      <c r="B2381" s="3" t="s">
        <v>3731</v>
      </c>
    </row>
    <row r="2382" spans="1:2" x14ac:dyDescent="0.25">
      <c r="A2382" s="3" t="s">
        <v>3732</v>
      </c>
      <c r="B2382" s="3" t="s">
        <v>3733</v>
      </c>
    </row>
    <row r="2383" spans="1:2" x14ac:dyDescent="0.25">
      <c r="A2383" s="3" t="s">
        <v>3734</v>
      </c>
      <c r="B2383" s="3" t="s">
        <v>3735</v>
      </c>
    </row>
    <row r="2384" spans="1:2" x14ac:dyDescent="0.25">
      <c r="A2384" s="3" t="s">
        <v>3736</v>
      </c>
      <c r="B2384" s="3" t="s">
        <v>3737</v>
      </c>
    </row>
    <row r="2385" spans="1:2" x14ac:dyDescent="0.25">
      <c r="A2385" s="3" t="s">
        <v>3738</v>
      </c>
      <c r="B2385" s="3" t="s">
        <v>3739</v>
      </c>
    </row>
    <row r="2386" spans="1:2" x14ac:dyDescent="0.25">
      <c r="A2386" s="3" t="s">
        <v>3740</v>
      </c>
      <c r="B2386" s="3" t="s">
        <v>3741</v>
      </c>
    </row>
    <row r="2387" spans="1:2" x14ac:dyDescent="0.25">
      <c r="A2387" s="3" t="s">
        <v>3742</v>
      </c>
      <c r="B2387" s="3" t="s">
        <v>3743</v>
      </c>
    </row>
    <row r="2388" spans="1:2" x14ac:dyDescent="0.25">
      <c r="A2388" s="3" t="s">
        <v>3744</v>
      </c>
      <c r="B2388" s="3" t="s">
        <v>3743</v>
      </c>
    </row>
    <row r="2389" spans="1:2" x14ac:dyDescent="0.25">
      <c r="A2389" s="3" t="s">
        <v>3745</v>
      </c>
      <c r="B2389" s="3" t="s">
        <v>3746</v>
      </c>
    </row>
    <row r="2390" spans="1:2" x14ac:dyDescent="0.25">
      <c r="A2390" s="3" t="s">
        <v>3747</v>
      </c>
      <c r="B2390" s="3" t="s">
        <v>3748</v>
      </c>
    </row>
    <row r="2391" spans="1:2" x14ac:dyDescent="0.25">
      <c r="A2391" s="3" t="s">
        <v>3749</v>
      </c>
      <c r="B2391" s="3" t="s">
        <v>3750</v>
      </c>
    </row>
    <row r="2392" spans="1:2" x14ac:dyDescent="0.25">
      <c r="A2392" s="3" t="s">
        <v>3751</v>
      </c>
      <c r="B2392" s="3" t="s">
        <v>3752</v>
      </c>
    </row>
    <row r="2393" spans="1:2" x14ac:dyDescent="0.25">
      <c r="A2393" s="3" t="s">
        <v>3753</v>
      </c>
      <c r="B2393" s="3" t="s">
        <v>3754</v>
      </c>
    </row>
    <row r="2394" spans="1:2" x14ac:dyDescent="0.25">
      <c r="A2394" s="3" t="s">
        <v>3755</v>
      </c>
      <c r="B2394" s="3" t="s">
        <v>3754</v>
      </c>
    </row>
    <row r="2395" spans="1:2" x14ac:dyDescent="0.25">
      <c r="A2395" s="3" t="s">
        <v>3756</v>
      </c>
      <c r="B2395" s="3" t="s">
        <v>3757</v>
      </c>
    </row>
    <row r="2396" spans="1:2" x14ac:dyDescent="0.25">
      <c r="A2396" s="3" t="s">
        <v>3758</v>
      </c>
      <c r="B2396" s="3" t="s">
        <v>3759</v>
      </c>
    </row>
    <row r="2397" spans="1:2" x14ac:dyDescent="0.25">
      <c r="A2397" s="3" t="s">
        <v>3760</v>
      </c>
      <c r="B2397" s="3" t="s">
        <v>3759</v>
      </c>
    </row>
    <row r="2398" spans="1:2" x14ac:dyDescent="0.25">
      <c r="A2398" s="3" t="s">
        <v>3761</v>
      </c>
      <c r="B2398" s="3" t="s">
        <v>3762</v>
      </c>
    </row>
    <row r="2399" spans="1:2" x14ac:dyDescent="0.25">
      <c r="A2399" s="3" t="s">
        <v>3763</v>
      </c>
      <c r="B2399" s="3" t="s">
        <v>3764</v>
      </c>
    </row>
    <row r="2400" spans="1:2" x14ac:dyDescent="0.25">
      <c r="A2400" s="3" t="s">
        <v>3765</v>
      </c>
      <c r="B2400" s="3" t="s">
        <v>3764</v>
      </c>
    </row>
    <row r="2401" spans="1:2" x14ac:dyDescent="0.25">
      <c r="A2401" s="3" t="s">
        <v>3766</v>
      </c>
      <c r="B2401" s="3" t="s">
        <v>3767</v>
      </c>
    </row>
    <row r="2402" spans="1:2" x14ac:dyDescent="0.25">
      <c r="A2402" s="3" t="s">
        <v>13270</v>
      </c>
      <c r="B2402" s="3" t="s">
        <v>3767</v>
      </c>
    </row>
    <row r="2403" spans="1:2" x14ac:dyDescent="0.25">
      <c r="A2403" s="3" t="s">
        <v>3768</v>
      </c>
      <c r="B2403" s="3" t="s">
        <v>3767</v>
      </c>
    </row>
    <row r="2404" spans="1:2" x14ac:dyDescent="0.25">
      <c r="A2404" s="3" t="s">
        <v>3769</v>
      </c>
      <c r="B2404" s="3" t="s">
        <v>3767</v>
      </c>
    </row>
    <row r="2405" spans="1:2" x14ac:dyDescent="0.25">
      <c r="A2405" s="3" t="s">
        <v>13271</v>
      </c>
      <c r="B2405" s="3" t="s">
        <v>3767</v>
      </c>
    </row>
    <row r="2406" spans="1:2" x14ac:dyDescent="0.25">
      <c r="A2406" s="3" t="s">
        <v>3770</v>
      </c>
      <c r="B2406" s="3" t="s">
        <v>3767</v>
      </c>
    </row>
    <row r="2407" spans="1:2" x14ac:dyDescent="0.25">
      <c r="A2407" s="3" t="s">
        <v>3771</v>
      </c>
      <c r="B2407" s="3" t="s">
        <v>3772</v>
      </c>
    </row>
    <row r="2408" spans="1:2" x14ac:dyDescent="0.25">
      <c r="A2408" s="3" t="s">
        <v>3773</v>
      </c>
      <c r="B2408" s="3" t="s">
        <v>3774</v>
      </c>
    </row>
    <row r="2409" spans="1:2" x14ac:dyDescent="0.25">
      <c r="A2409" s="3" t="s">
        <v>3775</v>
      </c>
      <c r="B2409" s="3" t="s">
        <v>3776</v>
      </c>
    </row>
    <row r="2410" spans="1:2" x14ac:dyDescent="0.25">
      <c r="A2410" s="3" t="s">
        <v>3777</v>
      </c>
      <c r="B2410" s="3" t="s">
        <v>3778</v>
      </c>
    </row>
    <row r="2411" spans="1:2" x14ac:dyDescent="0.25">
      <c r="A2411" s="3" t="s">
        <v>3779</v>
      </c>
      <c r="B2411" s="3" t="s">
        <v>3778</v>
      </c>
    </row>
    <row r="2412" spans="1:2" x14ac:dyDescent="0.25">
      <c r="A2412" s="3" t="s">
        <v>3780</v>
      </c>
      <c r="B2412" s="3" t="s">
        <v>3781</v>
      </c>
    </row>
    <row r="2413" spans="1:2" x14ac:dyDescent="0.25">
      <c r="A2413" s="3" t="s">
        <v>3782</v>
      </c>
      <c r="B2413" s="3" t="s">
        <v>3783</v>
      </c>
    </row>
    <row r="2414" spans="1:2" x14ac:dyDescent="0.25">
      <c r="A2414" s="3" t="s">
        <v>3784</v>
      </c>
      <c r="B2414" s="3" t="s">
        <v>3783</v>
      </c>
    </row>
    <row r="2415" spans="1:2" x14ac:dyDescent="0.25">
      <c r="A2415" s="3" t="s">
        <v>3785</v>
      </c>
      <c r="B2415" s="3" t="s">
        <v>3786</v>
      </c>
    </row>
    <row r="2416" spans="1:2" x14ac:dyDescent="0.25">
      <c r="A2416" s="3" t="s">
        <v>3787</v>
      </c>
      <c r="B2416" s="3" t="s">
        <v>3786</v>
      </c>
    </row>
    <row r="2417" spans="1:2" x14ac:dyDescent="0.25">
      <c r="A2417" s="3" t="s">
        <v>3788</v>
      </c>
      <c r="B2417" s="3" t="s">
        <v>3789</v>
      </c>
    </row>
    <row r="2418" spans="1:2" x14ac:dyDescent="0.25">
      <c r="A2418" s="3" t="s">
        <v>3790</v>
      </c>
      <c r="B2418" s="3" t="s">
        <v>3791</v>
      </c>
    </row>
    <row r="2419" spans="1:2" x14ac:dyDescent="0.25">
      <c r="A2419" s="3" t="s">
        <v>3792</v>
      </c>
      <c r="B2419" s="3" t="s">
        <v>3793</v>
      </c>
    </row>
    <row r="2420" spans="1:2" x14ac:dyDescent="0.25">
      <c r="A2420" s="3" t="s">
        <v>3794</v>
      </c>
      <c r="B2420" s="3" t="s">
        <v>3795</v>
      </c>
    </row>
    <row r="2421" spans="1:2" x14ac:dyDescent="0.25">
      <c r="A2421" s="3" t="s">
        <v>3796</v>
      </c>
      <c r="B2421" s="3" t="s">
        <v>3797</v>
      </c>
    </row>
    <row r="2422" spans="1:2" x14ac:dyDescent="0.25">
      <c r="A2422" s="3" t="s">
        <v>13222</v>
      </c>
      <c r="B2422" s="3" t="s">
        <v>3797</v>
      </c>
    </row>
    <row r="2423" spans="1:2" x14ac:dyDescent="0.25">
      <c r="A2423" s="3" t="s">
        <v>3798</v>
      </c>
      <c r="B2423" s="3" t="s">
        <v>3799</v>
      </c>
    </row>
    <row r="2424" spans="1:2" x14ac:dyDescent="0.25">
      <c r="A2424" s="3" t="s">
        <v>3800</v>
      </c>
      <c r="B2424" s="3" t="s">
        <v>3801</v>
      </c>
    </row>
    <row r="2425" spans="1:2" x14ac:dyDescent="0.25">
      <c r="A2425" s="3" t="s">
        <v>3802</v>
      </c>
      <c r="B2425" s="3" t="s">
        <v>3803</v>
      </c>
    </row>
    <row r="2426" spans="1:2" x14ac:dyDescent="0.25">
      <c r="A2426" s="3" t="s">
        <v>3804</v>
      </c>
      <c r="B2426" s="3" t="s">
        <v>3803</v>
      </c>
    </row>
    <row r="2427" spans="1:2" x14ac:dyDescent="0.25">
      <c r="A2427" s="3" t="s">
        <v>3805</v>
      </c>
      <c r="B2427" s="3" t="s">
        <v>3803</v>
      </c>
    </row>
    <row r="2428" spans="1:2" x14ac:dyDescent="0.25">
      <c r="A2428" s="3" t="s">
        <v>3806</v>
      </c>
      <c r="B2428" s="3" t="s">
        <v>3807</v>
      </c>
    </row>
    <row r="2429" spans="1:2" x14ac:dyDescent="0.25">
      <c r="A2429" s="3" t="s">
        <v>3808</v>
      </c>
      <c r="B2429" s="3" t="s">
        <v>3809</v>
      </c>
    </row>
    <row r="2430" spans="1:2" x14ac:dyDescent="0.25">
      <c r="A2430" s="3" t="s">
        <v>3810</v>
      </c>
      <c r="B2430" s="3" t="s">
        <v>3811</v>
      </c>
    </row>
    <row r="2431" spans="1:2" x14ac:dyDescent="0.25">
      <c r="A2431" s="3" t="s">
        <v>3812</v>
      </c>
      <c r="B2431" s="3" t="s">
        <v>3813</v>
      </c>
    </row>
    <row r="2432" spans="1:2" x14ac:dyDescent="0.25">
      <c r="A2432" s="3" t="s">
        <v>3814</v>
      </c>
      <c r="B2432" s="3" t="s">
        <v>3815</v>
      </c>
    </row>
    <row r="2433" spans="1:2" x14ac:dyDescent="0.25">
      <c r="A2433" s="3" t="s">
        <v>3816</v>
      </c>
      <c r="B2433" s="3" t="s">
        <v>3815</v>
      </c>
    </row>
    <row r="2434" spans="1:2" x14ac:dyDescent="0.25">
      <c r="A2434" s="3" t="s">
        <v>3817</v>
      </c>
      <c r="B2434" s="3" t="s">
        <v>3818</v>
      </c>
    </row>
    <row r="2435" spans="1:2" x14ac:dyDescent="0.25">
      <c r="A2435" s="3" t="s">
        <v>3819</v>
      </c>
      <c r="B2435" s="3" t="s">
        <v>3820</v>
      </c>
    </row>
    <row r="2436" spans="1:2" x14ac:dyDescent="0.25">
      <c r="A2436" s="3" t="s">
        <v>3821</v>
      </c>
      <c r="B2436" s="3" t="s">
        <v>3822</v>
      </c>
    </row>
    <row r="2437" spans="1:2" x14ac:dyDescent="0.25">
      <c r="A2437" s="3" t="s">
        <v>3823</v>
      </c>
      <c r="B2437" s="3" t="s">
        <v>3824</v>
      </c>
    </row>
    <row r="2438" spans="1:2" x14ac:dyDescent="0.25">
      <c r="A2438" s="3" t="s">
        <v>3825</v>
      </c>
      <c r="B2438" s="3" t="s">
        <v>3826</v>
      </c>
    </row>
    <row r="2439" spans="1:2" x14ac:dyDescent="0.25">
      <c r="A2439" s="3" t="s">
        <v>3827</v>
      </c>
      <c r="B2439" s="3" t="s">
        <v>3828</v>
      </c>
    </row>
    <row r="2440" spans="1:2" x14ac:dyDescent="0.25">
      <c r="A2440" s="3" t="s">
        <v>3829</v>
      </c>
      <c r="B2440" s="3" t="s">
        <v>3830</v>
      </c>
    </row>
    <row r="2441" spans="1:2" x14ac:dyDescent="0.25">
      <c r="A2441" s="3" t="s">
        <v>3831</v>
      </c>
      <c r="B2441" s="3" t="s">
        <v>3832</v>
      </c>
    </row>
    <row r="2442" spans="1:2" x14ac:dyDescent="0.25">
      <c r="A2442" s="3" t="s">
        <v>3833</v>
      </c>
      <c r="B2442" s="3" t="s">
        <v>3832</v>
      </c>
    </row>
    <row r="2443" spans="1:2" x14ac:dyDescent="0.25">
      <c r="A2443" s="3" t="s">
        <v>3834</v>
      </c>
      <c r="B2443" s="3" t="s">
        <v>3835</v>
      </c>
    </row>
    <row r="2444" spans="1:2" x14ac:dyDescent="0.25">
      <c r="A2444" s="3" t="s">
        <v>3836</v>
      </c>
      <c r="B2444" s="3" t="s">
        <v>3835</v>
      </c>
    </row>
    <row r="2445" spans="1:2" x14ac:dyDescent="0.25">
      <c r="A2445" s="3" t="s">
        <v>3837</v>
      </c>
      <c r="B2445" s="3" t="s">
        <v>3835</v>
      </c>
    </row>
    <row r="2446" spans="1:2" x14ac:dyDescent="0.25">
      <c r="A2446" s="3" t="s">
        <v>3838</v>
      </c>
      <c r="B2446" s="3" t="s">
        <v>3839</v>
      </c>
    </row>
    <row r="2447" spans="1:2" x14ac:dyDescent="0.25">
      <c r="A2447" s="3" t="s">
        <v>3840</v>
      </c>
      <c r="B2447" s="3" t="s">
        <v>3841</v>
      </c>
    </row>
    <row r="2448" spans="1:2" x14ac:dyDescent="0.25">
      <c r="A2448" s="3" t="s">
        <v>3842</v>
      </c>
      <c r="B2448" s="3" t="s">
        <v>3843</v>
      </c>
    </row>
    <row r="2449" spans="1:2" x14ac:dyDescent="0.25">
      <c r="A2449" s="3" t="s">
        <v>3844</v>
      </c>
      <c r="B2449" s="3" t="s">
        <v>3843</v>
      </c>
    </row>
    <row r="2450" spans="1:2" x14ac:dyDescent="0.25">
      <c r="A2450" s="3" t="s">
        <v>3845</v>
      </c>
      <c r="B2450" s="3" t="s">
        <v>3843</v>
      </c>
    </row>
    <row r="2451" spans="1:2" x14ac:dyDescent="0.25">
      <c r="A2451" s="3" t="s">
        <v>3846</v>
      </c>
      <c r="B2451" s="3" t="s">
        <v>3843</v>
      </c>
    </row>
    <row r="2452" spans="1:2" x14ac:dyDescent="0.25">
      <c r="A2452" s="3" t="s">
        <v>3847</v>
      </c>
      <c r="B2452" s="3" t="s">
        <v>3848</v>
      </c>
    </row>
    <row r="2453" spans="1:2" x14ac:dyDescent="0.25">
      <c r="A2453" s="3" t="s">
        <v>3849</v>
      </c>
      <c r="B2453" s="3" t="s">
        <v>3848</v>
      </c>
    </row>
    <row r="2454" spans="1:2" x14ac:dyDescent="0.25">
      <c r="A2454" s="3" t="s">
        <v>3850</v>
      </c>
      <c r="B2454" s="3" t="s">
        <v>3851</v>
      </c>
    </row>
    <row r="2455" spans="1:2" x14ac:dyDescent="0.25">
      <c r="A2455" s="3" t="s">
        <v>3852</v>
      </c>
      <c r="B2455" s="3" t="s">
        <v>3853</v>
      </c>
    </row>
    <row r="2456" spans="1:2" x14ac:dyDescent="0.25">
      <c r="A2456" s="3" t="s">
        <v>3854</v>
      </c>
      <c r="B2456" s="3" t="s">
        <v>3855</v>
      </c>
    </row>
    <row r="2457" spans="1:2" x14ac:dyDescent="0.25">
      <c r="A2457" s="3" t="s">
        <v>3856</v>
      </c>
      <c r="B2457" s="3" t="s">
        <v>3857</v>
      </c>
    </row>
    <row r="2458" spans="1:2" x14ac:dyDescent="0.25">
      <c r="A2458" s="3" t="s">
        <v>3858</v>
      </c>
      <c r="B2458" s="3" t="s">
        <v>3857</v>
      </c>
    </row>
    <row r="2459" spans="1:2" x14ac:dyDescent="0.25">
      <c r="A2459" s="3" t="s">
        <v>3859</v>
      </c>
      <c r="B2459" s="3" t="s">
        <v>3857</v>
      </c>
    </row>
    <row r="2460" spans="1:2" x14ac:dyDescent="0.25">
      <c r="A2460" s="3" t="s">
        <v>3860</v>
      </c>
      <c r="B2460" s="3" t="s">
        <v>3861</v>
      </c>
    </row>
    <row r="2461" spans="1:2" x14ac:dyDescent="0.25">
      <c r="A2461" s="3" t="s">
        <v>3862</v>
      </c>
      <c r="B2461" s="3" t="s">
        <v>3863</v>
      </c>
    </row>
    <row r="2462" spans="1:2" x14ac:dyDescent="0.25">
      <c r="A2462" s="3" t="s">
        <v>3864</v>
      </c>
      <c r="B2462" s="3" t="s">
        <v>3865</v>
      </c>
    </row>
    <row r="2463" spans="1:2" x14ac:dyDescent="0.25">
      <c r="A2463" s="3" t="s">
        <v>3866</v>
      </c>
      <c r="B2463" s="3" t="s">
        <v>3867</v>
      </c>
    </row>
    <row r="2464" spans="1:2" x14ac:dyDescent="0.25">
      <c r="A2464" s="3" t="s">
        <v>3868</v>
      </c>
      <c r="B2464" s="3" t="s">
        <v>3869</v>
      </c>
    </row>
    <row r="2465" spans="1:2" x14ac:dyDescent="0.25">
      <c r="A2465" s="3" t="s">
        <v>3870</v>
      </c>
      <c r="B2465" s="3" t="s">
        <v>3871</v>
      </c>
    </row>
    <row r="2466" spans="1:2" x14ac:dyDescent="0.25">
      <c r="A2466" s="3" t="s">
        <v>3872</v>
      </c>
      <c r="B2466" s="3" t="s">
        <v>3873</v>
      </c>
    </row>
    <row r="2467" spans="1:2" x14ac:dyDescent="0.25">
      <c r="A2467" s="3" t="s">
        <v>3874</v>
      </c>
      <c r="B2467" s="3" t="s">
        <v>3875</v>
      </c>
    </row>
    <row r="2468" spans="1:2" x14ac:dyDescent="0.25">
      <c r="A2468" s="3" t="s">
        <v>3876</v>
      </c>
      <c r="B2468" s="3" t="s">
        <v>3877</v>
      </c>
    </row>
    <row r="2469" spans="1:2" x14ac:dyDescent="0.25">
      <c r="A2469" s="3" t="s">
        <v>3878</v>
      </c>
      <c r="B2469" s="3" t="s">
        <v>3879</v>
      </c>
    </row>
    <row r="2470" spans="1:2" x14ac:dyDescent="0.25">
      <c r="A2470" s="3" t="s">
        <v>3880</v>
      </c>
      <c r="B2470" s="3" t="s">
        <v>3881</v>
      </c>
    </row>
    <row r="2471" spans="1:2" x14ac:dyDescent="0.25">
      <c r="A2471" s="3" t="s">
        <v>3882</v>
      </c>
      <c r="B2471" s="3" t="s">
        <v>3883</v>
      </c>
    </row>
    <row r="2472" spans="1:2" x14ac:dyDescent="0.25">
      <c r="A2472" s="3" t="s">
        <v>3884</v>
      </c>
      <c r="B2472" s="3" t="s">
        <v>3885</v>
      </c>
    </row>
    <row r="2473" spans="1:2" x14ac:dyDescent="0.25">
      <c r="A2473" s="3" t="s">
        <v>3886</v>
      </c>
      <c r="B2473" s="3" t="s">
        <v>3887</v>
      </c>
    </row>
    <row r="2474" spans="1:2" x14ac:dyDescent="0.25">
      <c r="A2474" s="3" t="s">
        <v>3888</v>
      </c>
      <c r="B2474" s="3" t="s">
        <v>3887</v>
      </c>
    </row>
    <row r="2475" spans="1:2" x14ac:dyDescent="0.25">
      <c r="A2475" s="3" t="s">
        <v>3889</v>
      </c>
      <c r="B2475" s="3" t="s">
        <v>3890</v>
      </c>
    </row>
    <row r="2476" spans="1:2" x14ac:dyDescent="0.25">
      <c r="A2476" s="3" t="s">
        <v>3891</v>
      </c>
      <c r="B2476" s="3" t="s">
        <v>3890</v>
      </c>
    </row>
    <row r="2477" spans="1:2" x14ac:dyDescent="0.25">
      <c r="A2477" s="3" t="s">
        <v>3892</v>
      </c>
      <c r="B2477" s="3" t="s">
        <v>3890</v>
      </c>
    </row>
    <row r="2478" spans="1:2" x14ac:dyDescent="0.25">
      <c r="A2478" s="3" t="s">
        <v>3893</v>
      </c>
      <c r="B2478" s="3" t="s">
        <v>3894</v>
      </c>
    </row>
    <row r="2479" spans="1:2" x14ac:dyDescent="0.25">
      <c r="A2479" s="3" t="s">
        <v>3895</v>
      </c>
      <c r="B2479" s="3" t="s">
        <v>3896</v>
      </c>
    </row>
    <row r="2480" spans="1:2" x14ac:dyDescent="0.25">
      <c r="A2480" s="3" t="s">
        <v>3897</v>
      </c>
      <c r="B2480" s="3" t="s">
        <v>3898</v>
      </c>
    </row>
    <row r="2481" spans="1:2" x14ac:dyDescent="0.25">
      <c r="A2481" s="3" t="s">
        <v>3899</v>
      </c>
      <c r="B2481" s="3" t="s">
        <v>3898</v>
      </c>
    </row>
    <row r="2482" spans="1:2" x14ac:dyDescent="0.25">
      <c r="A2482" s="3" t="s">
        <v>3900</v>
      </c>
      <c r="B2482" s="3" t="s">
        <v>3901</v>
      </c>
    </row>
    <row r="2483" spans="1:2" x14ac:dyDescent="0.25">
      <c r="A2483" s="3" t="s">
        <v>3902</v>
      </c>
      <c r="B2483" s="3" t="s">
        <v>3903</v>
      </c>
    </row>
    <row r="2484" spans="1:2" x14ac:dyDescent="0.25">
      <c r="A2484" s="3" t="s">
        <v>3904</v>
      </c>
      <c r="B2484" s="3" t="s">
        <v>3903</v>
      </c>
    </row>
    <row r="2485" spans="1:2" x14ac:dyDescent="0.25">
      <c r="A2485" s="3" t="s">
        <v>3905</v>
      </c>
      <c r="B2485" s="3" t="s">
        <v>3906</v>
      </c>
    </row>
    <row r="2486" spans="1:2" x14ac:dyDescent="0.25">
      <c r="A2486" s="3" t="s">
        <v>3907</v>
      </c>
      <c r="B2486" s="3" t="s">
        <v>3908</v>
      </c>
    </row>
    <row r="2487" spans="1:2" x14ac:dyDescent="0.25">
      <c r="A2487" s="3" t="s">
        <v>3909</v>
      </c>
      <c r="B2487" s="3" t="s">
        <v>3908</v>
      </c>
    </row>
    <row r="2488" spans="1:2" x14ac:dyDescent="0.25">
      <c r="A2488" s="3" t="s">
        <v>3910</v>
      </c>
      <c r="B2488" s="3" t="s">
        <v>3908</v>
      </c>
    </row>
    <row r="2489" spans="1:2" x14ac:dyDescent="0.25">
      <c r="A2489" s="3" t="s">
        <v>3911</v>
      </c>
      <c r="B2489" s="3" t="s">
        <v>3908</v>
      </c>
    </row>
    <row r="2490" spans="1:2" x14ac:dyDescent="0.25">
      <c r="A2490" s="3" t="s">
        <v>3912</v>
      </c>
      <c r="B2490" s="3" t="s">
        <v>3913</v>
      </c>
    </row>
    <row r="2491" spans="1:2" x14ac:dyDescent="0.25">
      <c r="A2491" s="3" t="s">
        <v>3914</v>
      </c>
      <c r="B2491" s="3" t="s">
        <v>3915</v>
      </c>
    </row>
    <row r="2492" spans="1:2" x14ac:dyDescent="0.25">
      <c r="A2492" s="3" t="s">
        <v>3916</v>
      </c>
      <c r="B2492" s="3" t="s">
        <v>3917</v>
      </c>
    </row>
    <row r="2493" spans="1:2" x14ac:dyDescent="0.25">
      <c r="A2493" s="3" t="s">
        <v>3918</v>
      </c>
      <c r="B2493" s="3" t="s">
        <v>3919</v>
      </c>
    </row>
    <row r="2494" spans="1:2" x14ac:dyDescent="0.25">
      <c r="A2494" s="3" t="s">
        <v>3920</v>
      </c>
      <c r="B2494" s="3" t="s">
        <v>3921</v>
      </c>
    </row>
    <row r="2495" spans="1:2" x14ac:dyDescent="0.25">
      <c r="A2495" s="3" t="s">
        <v>3922</v>
      </c>
      <c r="B2495" s="3" t="s">
        <v>3921</v>
      </c>
    </row>
    <row r="2496" spans="1:2" x14ac:dyDescent="0.25">
      <c r="A2496" s="3" t="s">
        <v>3923</v>
      </c>
      <c r="B2496" s="3" t="s">
        <v>3921</v>
      </c>
    </row>
    <row r="2497" spans="1:2" x14ac:dyDescent="0.25">
      <c r="A2497" s="3" t="s">
        <v>3924</v>
      </c>
      <c r="B2497" s="3" t="s">
        <v>3925</v>
      </c>
    </row>
    <row r="2498" spans="1:2" x14ac:dyDescent="0.25">
      <c r="A2498" s="3" t="s">
        <v>3926</v>
      </c>
      <c r="B2498" s="3" t="s">
        <v>3927</v>
      </c>
    </row>
    <row r="2499" spans="1:2" x14ac:dyDescent="0.25">
      <c r="A2499" s="3" t="s">
        <v>3928</v>
      </c>
      <c r="B2499" s="3" t="s">
        <v>3927</v>
      </c>
    </row>
    <row r="2500" spans="1:2" x14ac:dyDescent="0.25">
      <c r="A2500" s="3" t="s">
        <v>3929</v>
      </c>
      <c r="B2500" s="3" t="s">
        <v>3930</v>
      </c>
    </row>
    <row r="2501" spans="1:2" x14ac:dyDescent="0.25">
      <c r="A2501" s="3" t="s">
        <v>3931</v>
      </c>
      <c r="B2501" s="3" t="s">
        <v>3932</v>
      </c>
    </row>
    <row r="2502" spans="1:2" x14ac:dyDescent="0.25">
      <c r="A2502" s="3" t="s">
        <v>3933</v>
      </c>
      <c r="B2502" s="3" t="s">
        <v>3934</v>
      </c>
    </row>
    <row r="2503" spans="1:2" x14ac:dyDescent="0.25">
      <c r="A2503" s="3" t="s">
        <v>3935</v>
      </c>
      <c r="B2503" s="3" t="s">
        <v>3936</v>
      </c>
    </row>
    <row r="2504" spans="1:2" x14ac:dyDescent="0.25">
      <c r="A2504" s="3" t="s">
        <v>3937</v>
      </c>
      <c r="B2504" s="3" t="s">
        <v>3938</v>
      </c>
    </row>
    <row r="2505" spans="1:2" x14ac:dyDescent="0.25">
      <c r="A2505" s="3" t="s">
        <v>3939</v>
      </c>
      <c r="B2505" s="3" t="s">
        <v>3940</v>
      </c>
    </row>
    <row r="2506" spans="1:2" x14ac:dyDescent="0.25">
      <c r="A2506" s="3" t="s">
        <v>3941</v>
      </c>
      <c r="B2506" s="3" t="s">
        <v>3942</v>
      </c>
    </row>
    <row r="2507" spans="1:2" x14ac:dyDescent="0.25">
      <c r="A2507" s="3" t="s">
        <v>3943</v>
      </c>
      <c r="B2507" s="3" t="s">
        <v>3942</v>
      </c>
    </row>
    <row r="2508" spans="1:2" x14ac:dyDescent="0.25">
      <c r="A2508" s="3" t="s">
        <v>3944</v>
      </c>
      <c r="B2508" s="3" t="s">
        <v>3945</v>
      </c>
    </row>
    <row r="2509" spans="1:2" x14ac:dyDescent="0.25">
      <c r="A2509" s="3" t="s">
        <v>3946</v>
      </c>
      <c r="B2509" s="3" t="s">
        <v>3947</v>
      </c>
    </row>
    <row r="2510" spans="1:2" x14ac:dyDescent="0.25">
      <c r="A2510" s="3" t="s">
        <v>3948</v>
      </c>
      <c r="B2510" s="3" t="s">
        <v>3949</v>
      </c>
    </row>
    <row r="2511" spans="1:2" x14ac:dyDescent="0.25">
      <c r="A2511" s="3" t="s">
        <v>3950</v>
      </c>
      <c r="B2511" s="3" t="s">
        <v>3951</v>
      </c>
    </row>
    <row r="2512" spans="1:2" x14ac:dyDescent="0.25">
      <c r="A2512" s="3" t="s">
        <v>3952</v>
      </c>
      <c r="B2512" s="3" t="s">
        <v>3953</v>
      </c>
    </row>
    <row r="2513" spans="1:2" x14ac:dyDescent="0.25">
      <c r="A2513" s="3" t="s">
        <v>3954</v>
      </c>
      <c r="B2513" s="3" t="s">
        <v>3953</v>
      </c>
    </row>
    <row r="2514" spans="1:2" x14ac:dyDescent="0.25">
      <c r="A2514" s="3" t="s">
        <v>3955</v>
      </c>
      <c r="B2514" s="3" t="s">
        <v>3956</v>
      </c>
    </row>
    <row r="2515" spans="1:2" x14ac:dyDescent="0.25">
      <c r="A2515" s="3" t="s">
        <v>3957</v>
      </c>
      <c r="B2515" s="3" t="s">
        <v>3956</v>
      </c>
    </row>
    <row r="2516" spans="1:2" x14ac:dyDescent="0.25">
      <c r="A2516" s="3" t="s">
        <v>3958</v>
      </c>
      <c r="B2516" s="3" t="s">
        <v>3959</v>
      </c>
    </row>
    <row r="2517" spans="1:2" x14ac:dyDescent="0.25">
      <c r="A2517" s="3" t="s">
        <v>3960</v>
      </c>
      <c r="B2517" s="3" t="s">
        <v>3961</v>
      </c>
    </row>
    <row r="2518" spans="1:2" x14ac:dyDescent="0.25">
      <c r="A2518" s="3" t="s">
        <v>3962</v>
      </c>
      <c r="B2518" s="3" t="s">
        <v>3963</v>
      </c>
    </row>
    <row r="2519" spans="1:2" x14ac:dyDescent="0.25">
      <c r="A2519" s="3" t="s">
        <v>3964</v>
      </c>
      <c r="B2519" s="3" t="s">
        <v>3965</v>
      </c>
    </row>
    <row r="2520" spans="1:2" x14ac:dyDescent="0.25">
      <c r="A2520" s="3" t="s">
        <v>3966</v>
      </c>
      <c r="B2520" s="3" t="s">
        <v>3965</v>
      </c>
    </row>
    <row r="2521" spans="1:2" x14ac:dyDescent="0.25">
      <c r="A2521" s="3" t="s">
        <v>3967</v>
      </c>
      <c r="B2521" s="3" t="s">
        <v>3968</v>
      </c>
    </row>
    <row r="2522" spans="1:2" x14ac:dyDescent="0.25">
      <c r="A2522" s="3" t="s">
        <v>3969</v>
      </c>
      <c r="B2522" s="3" t="s">
        <v>3970</v>
      </c>
    </row>
    <row r="2523" spans="1:2" x14ac:dyDescent="0.25">
      <c r="A2523" s="3" t="s">
        <v>13153</v>
      </c>
      <c r="B2523" s="3" t="s">
        <v>3972</v>
      </c>
    </row>
    <row r="2524" spans="1:2" x14ac:dyDescent="0.25">
      <c r="A2524" s="3" t="s">
        <v>3971</v>
      </c>
      <c r="B2524" s="3" t="s">
        <v>3972</v>
      </c>
    </row>
    <row r="2525" spans="1:2" x14ac:dyDescent="0.25">
      <c r="A2525" s="3" t="s">
        <v>3973</v>
      </c>
      <c r="B2525" s="3" t="s">
        <v>3974</v>
      </c>
    </row>
    <row r="2526" spans="1:2" x14ac:dyDescent="0.25">
      <c r="A2526" s="3" t="s">
        <v>3975</v>
      </c>
      <c r="B2526" s="3" t="s">
        <v>3974</v>
      </c>
    </row>
    <row r="2527" spans="1:2" x14ac:dyDescent="0.25">
      <c r="A2527" s="3" t="s">
        <v>3976</v>
      </c>
      <c r="B2527" s="3" t="s">
        <v>3977</v>
      </c>
    </row>
    <row r="2528" spans="1:2" x14ac:dyDescent="0.25">
      <c r="A2528" s="3" t="s">
        <v>3978</v>
      </c>
      <c r="B2528" s="3" t="s">
        <v>3979</v>
      </c>
    </row>
    <row r="2529" spans="1:2" x14ac:dyDescent="0.25">
      <c r="A2529" s="3" t="s">
        <v>3980</v>
      </c>
      <c r="B2529" s="3" t="s">
        <v>3981</v>
      </c>
    </row>
    <row r="2530" spans="1:2" x14ac:dyDescent="0.25">
      <c r="A2530" s="3" t="s">
        <v>3982</v>
      </c>
      <c r="B2530" s="3" t="s">
        <v>3981</v>
      </c>
    </row>
    <row r="2531" spans="1:2" x14ac:dyDescent="0.25">
      <c r="A2531" s="3" t="s">
        <v>3983</v>
      </c>
      <c r="B2531" s="3" t="s">
        <v>3981</v>
      </c>
    </row>
    <row r="2532" spans="1:2" x14ac:dyDescent="0.25">
      <c r="A2532" s="3" t="s">
        <v>3984</v>
      </c>
      <c r="B2532" s="3" t="s">
        <v>3981</v>
      </c>
    </row>
    <row r="2533" spans="1:2" x14ac:dyDescent="0.25">
      <c r="A2533" s="3" t="s">
        <v>3985</v>
      </c>
      <c r="B2533" s="3" t="s">
        <v>3981</v>
      </c>
    </row>
    <row r="2534" spans="1:2" x14ac:dyDescent="0.25">
      <c r="A2534" s="3" t="s">
        <v>3986</v>
      </c>
      <c r="B2534" s="3" t="s">
        <v>3981</v>
      </c>
    </row>
    <row r="2535" spans="1:2" x14ac:dyDescent="0.25">
      <c r="A2535" s="3" t="s">
        <v>3987</v>
      </c>
      <c r="B2535" s="3" t="s">
        <v>3988</v>
      </c>
    </row>
    <row r="2536" spans="1:2" x14ac:dyDescent="0.25">
      <c r="A2536" s="3" t="s">
        <v>3989</v>
      </c>
      <c r="B2536" s="3" t="s">
        <v>3988</v>
      </c>
    </row>
    <row r="2537" spans="1:2" x14ac:dyDescent="0.25">
      <c r="A2537" s="3" t="s">
        <v>3990</v>
      </c>
      <c r="B2537" s="3" t="s">
        <v>3991</v>
      </c>
    </row>
    <row r="2538" spans="1:2" x14ac:dyDescent="0.25">
      <c r="A2538" s="3" t="s">
        <v>3992</v>
      </c>
      <c r="B2538" s="3" t="s">
        <v>3993</v>
      </c>
    </row>
    <row r="2539" spans="1:2" x14ac:dyDescent="0.25">
      <c r="A2539" s="3" t="s">
        <v>3994</v>
      </c>
      <c r="B2539" s="3" t="s">
        <v>3995</v>
      </c>
    </row>
    <row r="2540" spans="1:2" x14ac:dyDescent="0.25">
      <c r="A2540" s="3" t="s">
        <v>3996</v>
      </c>
      <c r="B2540" s="3" t="s">
        <v>3997</v>
      </c>
    </row>
    <row r="2541" spans="1:2" x14ac:dyDescent="0.25">
      <c r="A2541" s="3" t="s">
        <v>3998</v>
      </c>
      <c r="B2541" s="3" t="s">
        <v>3997</v>
      </c>
    </row>
    <row r="2542" spans="1:2" x14ac:dyDescent="0.25">
      <c r="A2542" s="3" t="s">
        <v>3999</v>
      </c>
      <c r="B2542" s="3" t="s">
        <v>4000</v>
      </c>
    </row>
    <row r="2543" spans="1:2" x14ac:dyDescent="0.25">
      <c r="A2543" s="3" t="s">
        <v>4001</v>
      </c>
      <c r="B2543" s="3" t="s">
        <v>4000</v>
      </c>
    </row>
    <row r="2544" spans="1:2" x14ac:dyDescent="0.25">
      <c r="A2544" s="3" t="s">
        <v>4002</v>
      </c>
      <c r="B2544" s="3" t="s">
        <v>4003</v>
      </c>
    </row>
    <row r="2545" spans="1:2" x14ac:dyDescent="0.25">
      <c r="A2545" s="3" t="s">
        <v>4004</v>
      </c>
      <c r="B2545" s="3" t="s">
        <v>4005</v>
      </c>
    </row>
    <row r="2546" spans="1:2" x14ac:dyDescent="0.25">
      <c r="A2546" s="3" t="s">
        <v>4006</v>
      </c>
      <c r="B2546" s="3" t="s">
        <v>4007</v>
      </c>
    </row>
    <row r="2547" spans="1:2" x14ac:dyDescent="0.25">
      <c r="A2547" s="3" t="s">
        <v>4008</v>
      </c>
      <c r="B2547" s="3" t="s">
        <v>4009</v>
      </c>
    </row>
    <row r="2548" spans="1:2" x14ac:dyDescent="0.25">
      <c r="A2548" s="3" t="s">
        <v>4010</v>
      </c>
      <c r="B2548" s="3" t="s">
        <v>4011</v>
      </c>
    </row>
    <row r="2549" spans="1:2" x14ac:dyDescent="0.25">
      <c r="A2549" s="3" t="s">
        <v>4012</v>
      </c>
      <c r="B2549" s="3" t="s">
        <v>4013</v>
      </c>
    </row>
    <row r="2550" spans="1:2" x14ac:dyDescent="0.25">
      <c r="A2550" s="3" t="s">
        <v>4014</v>
      </c>
      <c r="B2550" s="3" t="s">
        <v>4013</v>
      </c>
    </row>
    <row r="2551" spans="1:2" x14ac:dyDescent="0.25">
      <c r="A2551" s="3" t="s">
        <v>4015</v>
      </c>
      <c r="B2551" s="3" t="s">
        <v>4013</v>
      </c>
    </row>
    <row r="2552" spans="1:2" x14ac:dyDescent="0.25">
      <c r="A2552" s="3" t="s">
        <v>4016</v>
      </c>
      <c r="B2552" s="3" t="s">
        <v>4017</v>
      </c>
    </row>
    <row r="2553" spans="1:2" x14ac:dyDescent="0.25">
      <c r="A2553" s="3" t="s">
        <v>4018</v>
      </c>
      <c r="B2553" s="3" t="s">
        <v>4019</v>
      </c>
    </row>
    <row r="2554" spans="1:2" x14ac:dyDescent="0.25">
      <c r="A2554" s="3" t="s">
        <v>4020</v>
      </c>
      <c r="B2554" s="3" t="s">
        <v>4021</v>
      </c>
    </row>
    <row r="2555" spans="1:2" x14ac:dyDescent="0.25">
      <c r="A2555" s="3" t="s">
        <v>4022</v>
      </c>
      <c r="B2555" s="3" t="s">
        <v>4021</v>
      </c>
    </row>
    <row r="2556" spans="1:2" x14ac:dyDescent="0.25">
      <c r="A2556" s="3" t="s">
        <v>4023</v>
      </c>
      <c r="B2556" s="3" t="s">
        <v>4024</v>
      </c>
    </row>
    <row r="2557" spans="1:2" x14ac:dyDescent="0.25">
      <c r="A2557" s="3" t="s">
        <v>4025</v>
      </c>
      <c r="B2557" s="3" t="s">
        <v>4024</v>
      </c>
    </row>
    <row r="2558" spans="1:2" x14ac:dyDescent="0.25">
      <c r="A2558" s="3" t="s">
        <v>4026</v>
      </c>
      <c r="B2558" s="3" t="s">
        <v>4024</v>
      </c>
    </row>
    <row r="2559" spans="1:2" x14ac:dyDescent="0.25">
      <c r="A2559" s="3" t="s">
        <v>4027</v>
      </c>
      <c r="B2559" s="3" t="s">
        <v>4024</v>
      </c>
    </row>
    <row r="2560" spans="1:2" x14ac:dyDescent="0.25">
      <c r="A2560" s="3" t="s">
        <v>4028</v>
      </c>
      <c r="B2560" s="3" t="s">
        <v>4029</v>
      </c>
    </row>
    <row r="2561" spans="1:2" x14ac:dyDescent="0.25">
      <c r="A2561" s="3" t="s">
        <v>4030</v>
      </c>
      <c r="B2561" s="3" t="s">
        <v>4029</v>
      </c>
    </row>
    <row r="2562" spans="1:2" x14ac:dyDescent="0.25">
      <c r="A2562" s="3" t="s">
        <v>4031</v>
      </c>
      <c r="B2562" s="3" t="s">
        <v>4032</v>
      </c>
    </row>
    <row r="2563" spans="1:2" x14ac:dyDescent="0.25">
      <c r="A2563" s="3" t="s">
        <v>4033</v>
      </c>
      <c r="B2563" s="3" t="s">
        <v>4034</v>
      </c>
    </row>
    <row r="2564" spans="1:2" x14ac:dyDescent="0.25">
      <c r="A2564" s="3" t="s">
        <v>4035</v>
      </c>
      <c r="B2564" s="3" t="s">
        <v>4034</v>
      </c>
    </row>
    <row r="2565" spans="1:2" x14ac:dyDescent="0.25">
      <c r="A2565" s="3" t="s">
        <v>4036</v>
      </c>
      <c r="B2565" s="3" t="s">
        <v>4037</v>
      </c>
    </row>
    <row r="2566" spans="1:2" x14ac:dyDescent="0.25">
      <c r="A2566" s="3" t="s">
        <v>4038</v>
      </c>
      <c r="B2566" s="3" t="s">
        <v>4039</v>
      </c>
    </row>
    <row r="2567" spans="1:2" x14ac:dyDescent="0.25">
      <c r="A2567" s="3" t="s">
        <v>4040</v>
      </c>
      <c r="B2567" s="3" t="s">
        <v>4041</v>
      </c>
    </row>
    <row r="2568" spans="1:2" x14ac:dyDescent="0.25">
      <c r="A2568" s="3" t="s">
        <v>4042</v>
      </c>
      <c r="B2568" s="3" t="s">
        <v>4043</v>
      </c>
    </row>
    <row r="2569" spans="1:2" x14ac:dyDescent="0.25">
      <c r="A2569" s="3" t="s">
        <v>4044</v>
      </c>
      <c r="B2569" s="3" t="s">
        <v>4041</v>
      </c>
    </row>
    <row r="2570" spans="1:2" x14ac:dyDescent="0.25">
      <c r="A2570" s="3" t="s">
        <v>4045</v>
      </c>
      <c r="B2570" s="3" t="s">
        <v>4046</v>
      </c>
    </row>
    <row r="2571" spans="1:2" x14ac:dyDescent="0.25">
      <c r="A2571" s="3" t="s">
        <v>4047</v>
      </c>
      <c r="B2571" s="3" t="s">
        <v>4048</v>
      </c>
    </row>
    <row r="2572" spans="1:2" x14ac:dyDescent="0.25">
      <c r="A2572" s="3" t="s">
        <v>4049</v>
      </c>
      <c r="B2572" s="3" t="s">
        <v>4048</v>
      </c>
    </row>
    <row r="2573" spans="1:2" x14ac:dyDescent="0.25">
      <c r="A2573" s="3" t="s">
        <v>4050</v>
      </c>
      <c r="B2573" s="3" t="s">
        <v>4051</v>
      </c>
    </row>
    <row r="2574" spans="1:2" x14ac:dyDescent="0.25">
      <c r="A2574" s="3" t="s">
        <v>4052</v>
      </c>
      <c r="B2574" s="3" t="s">
        <v>4053</v>
      </c>
    </row>
    <row r="2575" spans="1:2" x14ac:dyDescent="0.25">
      <c r="A2575" s="3" t="s">
        <v>4054</v>
      </c>
      <c r="B2575" s="3" t="s">
        <v>4055</v>
      </c>
    </row>
    <row r="2576" spans="1:2" x14ac:dyDescent="0.25">
      <c r="A2576" s="3" t="s">
        <v>4056</v>
      </c>
      <c r="B2576" s="3" t="s">
        <v>4057</v>
      </c>
    </row>
    <row r="2577" spans="1:2" x14ac:dyDescent="0.25">
      <c r="A2577" s="3" t="s">
        <v>4058</v>
      </c>
      <c r="B2577" s="3" t="s">
        <v>4059</v>
      </c>
    </row>
    <row r="2578" spans="1:2" x14ac:dyDescent="0.25">
      <c r="A2578" s="3" t="s">
        <v>4060</v>
      </c>
      <c r="B2578" s="3" t="s">
        <v>4061</v>
      </c>
    </row>
    <row r="2579" spans="1:2" x14ac:dyDescent="0.25">
      <c r="A2579" s="3" t="s">
        <v>4062</v>
      </c>
      <c r="B2579" s="3" t="s">
        <v>4063</v>
      </c>
    </row>
    <row r="2580" spans="1:2" x14ac:dyDescent="0.25">
      <c r="A2580" s="3" t="s">
        <v>4064</v>
      </c>
      <c r="B2580" s="3" t="s">
        <v>4063</v>
      </c>
    </row>
    <row r="2581" spans="1:2" x14ac:dyDescent="0.25">
      <c r="A2581" s="3" t="s">
        <v>4065</v>
      </c>
      <c r="B2581" s="3" t="s">
        <v>4066</v>
      </c>
    </row>
    <row r="2582" spans="1:2" x14ac:dyDescent="0.25">
      <c r="A2582" s="3" t="s">
        <v>4067</v>
      </c>
      <c r="B2582" s="3" t="s">
        <v>4068</v>
      </c>
    </row>
    <row r="2583" spans="1:2" x14ac:dyDescent="0.25">
      <c r="A2583" s="3" t="s">
        <v>4069</v>
      </c>
      <c r="B2583" s="3" t="s">
        <v>4070</v>
      </c>
    </row>
    <row r="2584" spans="1:2" x14ac:dyDescent="0.25">
      <c r="A2584" s="3" t="s">
        <v>4071</v>
      </c>
      <c r="B2584" s="3" t="s">
        <v>4072</v>
      </c>
    </row>
    <row r="2585" spans="1:2" x14ac:dyDescent="0.25">
      <c r="A2585" s="3" t="s">
        <v>4073</v>
      </c>
      <c r="B2585" s="3" t="s">
        <v>4074</v>
      </c>
    </row>
    <row r="2586" spans="1:2" x14ac:dyDescent="0.25">
      <c r="A2586" s="3" t="s">
        <v>4075</v>
      </c>
      <c r="B2586" s="3" t="s">
        <v>4076</v>
      </c>
    </row>
    <row r="2587" spans="1:2" x14ac:dyDescent="0.25">
      <c r="A2587" s="3" t="s">
        <v>4077</v>
      </c>
      <c r="B2587" s="3" t="s">
        <v>4078</v>
      </c>
    </row>
    <row r="2588" spans="1:2" x14ac:dyDescent="0.25">
      <c r="A2588" s="3" t="s">
        <v>4079</v>
      </c>
      <c r="B2588" s="3" t="s">
        <v>4080</v>
      </c>
    </row>
    <row r="2589" spans="1:2" x14ac:dyDescent="0.25">
      <c r="A2589" s="3" t="s">
        <v>4081</v>
      </c>
      <c r="B2589" s="3" t="s">
        <v>4080</v>
      </c>
    </row>
    <row r="2590" spans="1:2" x14ac:dyDescent="0.25">
      <c r="A2590" s="3" t="s">
        <v>4082</v>
      </c>
      <c r="B2590" s="3" t="s">
        <v>4083</v>
      </c>
    </row>
    <row r="2591" spans="1:2" x14ac:dyDescent="0.25">
      <c r="A2591" s="3" t="s">
        <v>4084</v>
      </c>
      <c r="B2591" s="3" t="s">
        <v>4085</v>
      </c>
    </row>
    <row r="2592" spans="1:2" x14ac:dyDescent="0.25">
      <c r="A2592" s="3" t="s">
        <v>4086</v>
      </c>
      <c r="B2592" s="3" t="s">
        <v>4087</v>
      </c>
    </row>
    <row r="2593" spans="1:2" x14ac:dyDescent="0.25">
      <c r="A2593" s="3" t="s">
        <v>4088</v>
      </c>
      <c r="B2593" s="3" t="s">
        <v>4087</v>
      </c>
    </row>
    <row r="2594" spans="1:2" x14ac:dyDescent="0.25">
      <c r="A2594" s="3" t="s">
        <v>4089</v>
      </c>
      <c r="B2594" s="3" t="s">
        <v>4087</v>
      </c>
    </row>
    <row r="2595" spans="1:2" x14ac:dyDescent="0.25">
      <c r="A2595" s="3" t="s">
        <v>4090</v>
      </c>
      <c r="B2595" s="3" t="s">
        <v>4087</v>
      </c>
    </row>
    <row r="2596" spans="1:2" x14ac:dyDescent="0.25">
      <c r="A2596" s="3" t="s">
        <v>4091</v>
      </c>
      <c r="B2596" s="3" t="s">
        <v>4087</v>
      </c>
    </row>
    <row r="2597" spans="1:2" x14ac:dyDescent="0.25">
      <c r="A2597" s="3" t="s">
        <v>4092</v>
      </c>
      <c r="B2597" s="3" t="s">
        <v>4087</v>
      </c>
    </row>
    <row r="2598" spans="1:2" x14ac:dyDescent="0.25">
      <c r="A2598" s="3" t="s">
        <v>4093</v>
      </c>
      <c r="B2598" s="3" t="s">
        <v>4087</v>
      </c>
    </row>
    <row r="2599" spans="1:2" x14ac:dyDescent="0.25">
      <c r="A2599" s="3" t="s">
        <v>4094</v>
      </c>
      <c r="B2599" s="3" t="s">
        <v>4095</v>
      </c>
    </row>
    <row r="2600" spans="1:2" x14ac:dyDescent="0.25">
      <c r="A2600" s="3" t="s">
        <v>4096</v>
      </c>
      <c r="B2600" s="3" t="s">
        <v>4074</v>
      </c>
    </row>
    <row r="2601" spans="1:2" x14ac:dyDescent="0.25">
      <c r="A2601" s="3" t="s">
        <v>4097</v>
      </c>
      <c r="B2601" s="3" t="s">
        <v>4087</v>
      </c>
    </row>
    <row r="2602" spans="1:2" x14ac:dyDescent="0.25">
      <c r="A2602" s="3" t="s">
        <v>4098</v>
      </c>
      <c r="B2602" s="3" t="s">
        <v>4087</v>
      </c>
    </row>
    <row r="2603" spans="1:2" x14ac:dyDescent="0.25">
      <c r="A2603" s="3" t="s">
        <v>4099</v>
      </c>
      <c r="B2603" s="3" t="s">
        <v>4087</v>
      </c>
    </row>
    <row r="2604" spans="1:2" x14ac:dyDescent="0.25">
      <c r="A2604" s="3" t="s">
        <v>4100</v>
      </c>
      <c r="B2604" s="3" t="s">
        <v>4074</v>
      </c>
    </row>
    <row r="2605" spans="1:2" x14ac:dyDescent="0.25">
      <c r="A2605" s="3" t="s">
        <v>4101</v>
      </c>
      <c r="B2605" s="3" t="s">
        <v>4074</v>
      </c>
    </row>
    <row r="2606" spans="1:2" x14ac:dyDescent="0.25">
      <c r="A2606" s="3" t="s">
        <v>4102</v>
      </c>
      <c r="B2606" s="3" t="s">
        <v>4074</v>
      </c>
    </row>
    <row r="2607" spans="1:2" x14ac:dyDescent="0.25">
      <c r="A2607" s="3" t="s">
        <v>4103</v>
      </c>
      <c r="B2607" s="3" t="s">
        <v>4074</v>
      </c>
    </row>
    <row r="2608" spans="1:2" x14ac:dyDescent="0.25">
      <c r="A2608" s="3" t="s">
        <v>4104</v>
      </c>
      <c r="B2608" s="3" t="s">
        <v>4074</v>
      </c>
    </row>
    <row r="2609" spans="1:2" x14ac:dyDescent="0.25">
      <c r="A2609" s="3" t="s">
        <v>4105</v>
      </c>
      <c r="B2609" s="3" t="s">
        <v>4074</v>
      </c>
    </row>
    <row r="2610" spans="1:2" x14ac:dyDescent="0.25">
      <c r="A2610" s="3" t="s">
        <v>4106</v>
      </c>
      <c r="B2610" s="3" t="s">
        <v>4074</v>
      </c>
    </row>
    <row r="2611" spans="1:2" x14ac:dyDescent="0.25">
      <c r="A2611" s="3" t="s">
        <v>4107</v>
      </c>
      <c r="B2611" s="3" t="s">
        <v>4087</v>
      </c>
    </row>
    <row r="2612" spans="1:2" x14ac:dyDescent="0.25">
      <c r="A2612" s="3" t="s">
        <v>4108</v>
      </c>
      <c r="B2612" s="3" t="s">
        <v>4109</v>
      </c>
    </row>
    <row r="2613" spans="1:2" x14ac:dyDescent="0.25">
      <c r="A2613" s="3" t="s">
        <v>4110</v>
      </c>
      <c r="B2613" s="3" t="s">
        <v>4111</v>
      </c>
    </row>
    <row r="2614" spans="1:2" x14ac:dyDescent="0.25">
      <c r="A2614" s="3" t="s">
        <v>4112</v>
      </c>
      <c r="B2614" s="3" t="s">
        <v>4111</v>
      </c>
    </row>
    <row r="2615" spans="1:2" x14ac:dyDescent="0.25">
      <c r="A2615" s="3" t="s">
        <v>4113</v>
      </c>
      <c r="B2615" s="3" t="s">
        <v>4114</v>
      </c>
    </row>
    <row r="2616" spans="1:2" x14ac:dyDescent="0.25">
      <c r="A2616" s="3" t="s">
        <v>4115</v>
      </c>
      <c r="B2616" s="3" t="s">
        <v>4116</v>
      </c>
    </row>
    <row r="2617" spans="1:2" x14ac:dyDescent="0.25">
      <c r="A2617" s="3" t="s">
        <v>4117</v>
      </c>
      <c r="B2617" s="3" t="s">
        <v>4118</v>
      </c>
    </row>
    <row r="2618" spans="1:2" x14ac:dyDescent="0.25">
      <c r="A2618" s="3" t="s">
        <v>4119</v>
      </c>
      <c r="B2618" s="3" t="s">
        <v>4118</v>
      </c>
    </row>
    <row r="2619" spans="1:2" x14ac:dyDescent="0.25">
      <c r="A2619" s="3" t="s">
        <v>4120</v>
      </c>
      <c r="B2619" s="3" t="s">
        <v>4121</v>
      </c>
    </row>
    <row r="2620" spans="1:2" x14ac:dyDescent="0.25">
      <c r="A2620" s="3" t="s">
        <v>4122</v>
      </c>
      <c r="B2620" s="3" t="s">
        <v>4123</v>
      </c>
    </row>
    <row r="2621" spans="1:2" x14ac:dyDescent="0.25">
      <c r="A2621" s="3" t="s">
        <v>4124</v>
      </c>
      <c r="B2621" s="3" t="s">
        <v>4125</v>
      </c>
    </row>
    <row r="2622" spans="1:2" x14ac:dyDescent="0.25">
      <c r="A2622" s="3" t="s">
        <v>4126</v>
      </c>
      <c r="B2622" s="3" t="s">
        <v>4125</v>
      </c>
    </row>
    <row r="2623" spans="1:2" x14ac:dyDescent="0.25">
      <c r="A2623" s="3" t="s">
        <v>4127</v>
      </c>
      <c r="B2623" s="3" t="s">
        <v>4125</v>
      </c>
    </row>
    <row r="2624" spans="1:2" x14ac:dyDescent="0.25">
      <c r="A2624" s="3" t="s">
        <v>4128</v>
      </c>
      <c r="B2624" s="3" t="s">
        <v>4125</v>
      </c>
    </row>
    <row r="2625" spans="1:2" x14ac:dyDescent="0.25">
      <c r="A2625" s="3" t="s">
        <v>4129</v>
      </c>
      <c r="B2625" s="3" t="s">
        <v>4125</v>
      </c>
    </row>
    <row r="2626" spans="1:2" x14ac:dyDescent="0.25">
      <c r="A2626" s="3" t="s">
        <v>4130</v>
      </c>
      <c r="B2626" s="3" t="s">
        <v>4125</v>
      </c>
    </row>
    <row r="2627" spans="1:2" x14ac:dyDescent="0.25">
      <c r="A2627" s="3" t="s">
        <v>4131</v>
      </c>
      <c r="B2627" s="3" t="s">
        <v>4132</v>
      </c>
    </row>
    <row r="2628" spans="1:2" x14ac:dyDescent="0.25">
      <c r="A2628" s="3" t="s">
        <v>4133</v>
      </c>
      <c r="B2628" s="3" t="s">
        <v>4132</v>
      </c>
    </row>
    <row r="2629" spans="1:2" x14ac:dyDescent="0.25">
      <c r="A2629" s="3" t="s">
        <v>4134</v>
      </c>
      <c r="B2629" s="3" t="s">
        <v>4132</v>
      </c>
    </row>
    <row r="2630" spans="1:2" x14ac:dyDescent="0.25">
      <c r="A2630" s="3" t="s">
        <v>4135</v>
      </c>
      <c r="B2630" s="3" t="s">
        <v>4132</v>
      </c>
    </row>
    <row r="2631" spans="1:2" x14ac:dyDescent="0.25">
      <c r="A2631" s="3" t="s">
        <v>4136</v>
      </c>
      <c r="B2631" s="3" t="s">
        <v>4132</v>
      </c>
    </row>
    <row r="2632" spans="1:2" x14ac:dyDescent="0.25">
      <c r="A2632" s="3" t="s">
        <v>4137</v>
      </c>
      <c r="B2632" s="3" t="s">
        <v>4138</v>
      </c>
    </row>
    <row r="2633" spans="1:2" x14ac:dyDescent="0.25">
      <c r="A2633" s="3" t="s">
        <v>4139</v>
      </c>
      <c r="B2633" s="3" t="s">
        <v>4140</v>
      </c>
    </row>
    <row r="2634" spans="1:2" x14ac:dyDescent="0.25">
      <c r="A2634" s="3" t="s">
        <v>4141</v>
      </c>
      <c r="B2634" s="3" t="s">
        <v>4142</v>
      </c>
    </row>
    <row r="2635" spans="1:2" x14ac:dyDescent="0.25">
      <c r="A2635" s="3" t="s">
        <v>4143</v>
      </c>
      <c r="B2635" s="3" t="s">
        <v>4132</v>
      </c>
    </row>
    <row r="2636" spans="1:2" x14ac:dyDescent="0.25">
      <c r="A2636" s="3" t="s">
        <v>4144</v>
      </c>
      <c r="B2636" s="3" t="s">
        <v>4132</v>
      </c>
    </row>
    <row r="2637" spans="1:2" x14ac:dyDescent="0.25">
      <c r="A2637" s="3" t="s">
        <v>4145</v>
      </c>
      <c r="B2637" s="3" t="s">
        <v>4132</v>
      </c>
    </row>
    <row r="2638" spans="1:2" x14ac:dyDescent="0.25">
      <c r="A2638" s="3" t="s">
        <v>4146</v>
      </c>
      <c r="B2638" s="3" t="s">
        <v>4132</v>
      </c>
    </row>
    <row r="2639" spans="1:2" x14ac:dyDescent="0.25">
      <c r="A2639" s="3" t="s">
        <v>4147</v>
      </c>
      <c r="B2639" s="3" t="s">
        <v>4132</v>
      </c>
    </row>
    <row r="2640" spans="1:2" x14ac:dyDescent="0.25">
      <c r="A2640" s="3" t="s">
        <v>4148</v>
      </c>
      <c r="B2640" s="3" t="s">
        <v>4132</v>
      </c>
    </row>
    <row r="2641" spans="1:2" x14ac:dyDescent="0.25">
      <c r="A2641" s="3" t="s">
        <v>4149</v>
      </c>
      <c r="B2641" s="3" t="s">
        <v>4150</v>
      </c>
    </row>
    <row r="2642" spans="1:2" x14ac:dyDescent="0.25">
      <c r="A2642" s="3" t="s">
        <v>4151</v>
      </c>
      <c r="B2642" s="3" t="s">
        <v>4152</v>
      </c>
    </row>
    <row r="2643" spans="1:2" x14ac:dyDescent="0.25">
      <c r="A2643" s="3" t="s">
        <v>4153</v>
      </c>
      <c r="B2643" s="3" t="s">
        <v>4152</v>
      </c>
    </row>
    <row r="2644" spans="1:2" x14ac:dyDescent="0.25">
      <c r="A2644" s="3" t="s">
        <v>4154</v>
      </c>
      <c r="B2644" s="3" t="s">
        <v>4155</v>
      </c>
    </row>
    <row r="2645" spans="1:2" x14ac:dyDescent="0.25">
      <c r="A2645" s="3" t="s">
        <v>4156</v>
      </c>
      <c r="B2645" s="3" t="s">
        <v>4157</v>
      </c>
    </row>
    <row r="2646" spans="1:2" x14ac:dyDescent="0.25">
      <c r="A2646" s="3" t="s">
        <v>4158</v>
      </c>
      <c r="B2646" s="3" t="s">
        <v>4157</v>
      </c>
    </row>
    <row r="2647" spans="1:2" x14ac:dyDescent="0.25">
      <c r="A2647" s="3" t="s">
        <v>4159</v>
      </c>
      <c r="B2647" s="3" t="s">
        <v>4160</v>
      </c>
    </row>
    <row r="2648" spans="1:2" x14ac:dyDescent="0.25">
      <c r="A2648" s="3" t="s">
        <v>4161</v>
      </c>
      <c r="B2648" s="3" t="s">
        <v>4162</v>
      </c>
    </row>
    <row r="2649" spans="1:2" x14ac:dyDescent="0.25">
      <c r="A2649" s="3" t="s">
        <v>4163</v>
      </c>
      <c r="B2649" s="3" t="s">
        <v>4162</v>
      </c>
    </row>
    <row r="2650" spans="1:2" x14ac:dyDescent="0.25">
      <c r="A2650" s="3" t="s">
        <v>4164</v>
      </c>
      <c r="B2650" s="3" t="s">
        <v>4162</v>
      </c>
    </row>
    <row r="2651" spans="1:2" x14ac:dyDescent="0.25">
      <c r="A2651" s="3" t="s">
        <v>4165</v>
      </c>
      <c r="B2651" s="3" t="s">
        <v>4166</v>
      </c>
    </row>
    <row r="2652" spans="1:2" x14ac:dyDescent="0.25">
      <c r="A2652" s="3" t="s">
        <v>4167</v>
      </c>
      <c r="B2652" s="3" t="s">
        <v>4168</v>
      </c>
    </row>
    <row r="2653" spans="1:2" x14ac:dyDescent="0.25">
      <c r="A2653" s="3" t="s">
        <v>4169</v>
      </c>
      <c r="B2653" s="3" t="s">
        <v>4170</v>
      </c>
    </row>
    <row r="2654" spans="1:2" x14ac:dyDescent="0.25">
      <c r="A2654" s="3" t="s">
        <v>4171</v>
      </c>
      <c r="B2654" s="3" t="s">
        <v>4172</v>
      </c>
    </row>
    <row r="2655" spans="1:2" x14ac:dyDescent="0.25">
      <c r="A2655" s="3" t="s">
        <v>4173</v>
      </c>
      <c r="B2655" s="3" t="s">
        <v>4174</v>
      </c>
    </row>
    <row r="2656" spans="1:2" x14ac:dyDescent="0.25">
      <c r="A2656" s="3" t="s">
        <v>4175</v>
      </c>
      <c r="B2656" s="3" t="s">
        <v>4174</v>
      </c>
    </row>
    <row r="2657" spans="1:2" x14ac:dyDescent="0.25">
      <c r="A2657" s="3" t="s">
        <v>4176</v>
      </c>
      <c r="B2657" s="3" t="s">
        <v>4177</v>
      </c>
    </row>
    <row r="2658" spans="1:2" x14ac:dyDescent="0.25">
      <c r="A2658" s="3" t="s">
        <v>4178</v>
      </c>
      <c r="B2658" s="3" t="s">
        <v>4177</v>
      </c>
    </row>
    <row r="2659" spans="1:2" x14ac:dyDescent="0.25">
      <c r="A2659" s="3" t="s">
        <v>4179</v>
      </c>
      <c r="B2659" s="3" t="s">
        <v>4177</v>
      </c>
    </row>
    <row r="2660" spans="1:2" x14ac:dyDescent="0.25">
      <c r="A2660" s="3" t="s">
        <v>4180</v>
      </c>
      <c r="B2660" s="3" t="s">
        <v>4177</v>
      </c>
    </row>
    <row r="2661" spans="1:2" x14ac:dyDescent="0.25">
      <c r="A2661" s="3" t="s">
        <v>4181</v>
      </c>
      <c r="B2661" s="3" t="s">
        <v>4177</v>
      </c>
    </row>
    <row r="2662" spans="1:2" x14ac:dyDescent="0.25">
      <c r="A2662" s="3" t="s">
        <v>4182</v>
      </c>
      <c r="B2662" s="3" t="s">
        <v>4177</v>
      </c>
    </row>
    <row r="2663" spans="1:2" x14ac:dyDescent="0.25">
      <c r="A2663" s="3" t="s">
        <v>4183</v>
      </c>
      <c r="B2663" s="3" t="s">
        <v>4177</v>
      </c>
    </row>
    <row r="2664" spans="1:2" x14ac:dyDescent="0.25">
      <c r="A2664" s="3" t="s">
        <v>4184</v>
      </c>
      <c r="B2664" s="3" t="s">
        <v>4177</v>
      </c>
    </row>
    <row r="2665" spans="1:2" x14ac:dyDescent="0.25">
      <c r="A2665" s="3" t="s">
        <v>4185</v>
      </c>
      <c r="B2665" s="3" t="s">
        <v>4186</v>
      </c>
    </row>
    <row r="2666" spans="1:2" x14ac:dyDescent="0.25">
      <c r="A2666" s="3" t="s">
        <v>4187</v>
      </c>
      <c r="B2666" s="3" t="s">
        <v>4188</v>
      </c>
    </row>
    <row r="2667" spans="1:2" x14ac:dyDescent="0.25">
      <c r="A2667" s="3" t="s">
        <v>4189</v>
      </c>
      <c r="B2667" s="3" t="s">
        <v>4190</v>
      </c>
    </row>
    <row r="2668" spans="1:2" x14ac:dyDescent="0.25">
      <c r="A2668" s="3" t="s">
        <v>4191</v>
      </c>
      <c r="B2668" s="3" t="s">
        <v>4190</v>
      </c>
    </row>
    <row r="2669" spans="1:2" x14ac:dyDescent="0.25">
      <c r="A2669" s="3" t="s">
        <v>4192</v>
      </c>
      <c r="B2669" s="3" t="s">
        <v>4190</v>
      </c>
    </row>
    <row r="2670" spans="1:2" x14ac:dyDescent="0.25">
      <c r="A2670" s="3" t="s">
        <v>4193</v>
      </c>
      <c r="B2670" s="3" t="s">
        <v>4194</v>
      </c>
    </row>
    <row r="2671" spans="1:2" x14ac:dyDescent="0.25">
      <c r="A2671" s="3" t="s">
        <v>4195</v>
      </c>
      <c r="B2671" s="3" t="s">
        <v>4196</v>
      </c>
    </row>
    <row r="2672" spans="1:2" x14ac:dyDescent="0.25">
      <c r="A2672" s="3" t="s">
        <v>4197</v>
      </c>
      <c r="B2672" s="3" t="s">
        <v>4198</v>
      </c>
    </row>
    <row r="2673" spans="1:2" x14ac:dyDescent="0.25">
      <c r="A2673" s="3" t="s">
        <v>4199</v>
      </c>
      <c r="B2673" s="3" t="s">
        <v>4200</v>
      </c>
    </row>
    <row r="2674" spans="1:2" x14ac:dyDescent="0.25">
      <c r="A2674" s="3" t="s">
        <v>4201</v>
      </c>
      <c r="B2674" s="3" t="s">
        <v>4202</v>
      </c>
    </row>
    <row r="2675" spans="1:2" x14ac:dyDescent="0.25">
      <c r="A2675" s="3" t="s">
        <v>4203</v>
      </c>
      <c r="B2675" s="3" t="s">
        <v>4204</v>
      </c>
    </row>
    <row r="2676" spans="1:2" x14ac:dyDescent="0.25">
      <c r="A2676" s="3" t="s">
        <v>4205</v>
      </c>
      <c r="B2676" s="3" t="s">
        <v>4206</v>
      </c>
    </row>
    <row r="2677" spans="1:2" x14ac:dyDescent="0.25">
      <c r="A2677" s="3" t="s">
        <v>4207</v>
      </c>
      <c r="B2677" s="3" t="s">
        <v>4208</v>
      </c>
    </row>
    <row r="2678" spans="1:2" x14ac:dyDescent="0.25">
      <c r="A2678" s="3" t="s">
        <v>4209</v>
      </c>
      <c r="B2678" s="3" t="s">
        <v>4210</v>
      </c>
    </row>
    <row r="2679" spans="1:2" x14ac:dyDescent="0.25">
      <c r="A2679" s="3" t="s">
        <v>4211</v>
      </c>
      <c r="B2679" s="3" t="s">
        <v>4212</v>
      </c>
    </row>
    <row r="2680" spans="1:2" x14ac:dyDescent="0.25">
      <c r="A2680" s="3" t="s">
        <v>4213</v>
      </c>
      <c r="B2680" s="3" t="s">
        <v>4214</v>
      </c>
    </row>
    <row r="2681" spans="1:2" x14ac:dyDescent="0.25">
      <c r="A2681" s="3" t="s">
        <v>4215</v>
      </c>
      <c r="B2681" s="3" t="s">
        <v>4216</v>
      </c>
    </row>
    <row r="2682" spans="1:2" x14ac:dyDescent="0.25">
      <c r="A2682" s="3" t="s">
        <v>4217</v>
      </c>
      <c r="B2682" s="3" t="s">
        <v>4218</v>
      </c>
    </row>
    <row r="2683" spans="1:2" x14ac:dyDescent="0.25">
      <c r="A2683" s="3" t="s">
        <v>4219</v>
      </c>
      <c r="B2683" s="3" t="s">
        <v>4218</v>
      </c>
    </row>
    <row r="2684" spans="1:2" x14ac:dyDescent="0.25">
      <c r="A2684" s="3" t="s">
        <v>4220</v>
      </c>
      <c r="B2684" s="3" t="s">
        <v>4221</v>
      </c>
    </row>
    <row r="2685" spans="1:2" x14ac:dyDescent="0.25">
      <c r="A2685" s="3" t="s">
        <v>4222</v>
      </c>
      <c r="B2685" s="3" t="s">
        <v>4223</v>
      </c>
    </row>
    <row r="2686" spans="1:2" x14ac:dyDescent="0.25">
      <c r="A2686" s="3" t="s">
        <v>4224</v>
      </c>
      <c r="B2686" s="3" t="s">
        <v>4225</v>
      </c>
    </row>
    <row r="2687" spans="1:2" x14ac:dyDescent="0.25">
      <c r="A2687" s="3" t="s">
        <v>4226</v>
      </c>
      <c r="B2687" s="3" t="s">
        <v>4227</v>
      </c>
    </row>
    <row r="2688" spans="1:2" x14ac:dyDescent="0.25">
      <c r="A2688" s="3" t="s">
        <v>4228</v>
      </c>
      <c r="B2688" s="3" t="s">
        <v>4227</v>
      </c>
    </row>
    <row r="2689" spans="1:2" x14ac:dyDescent="0.25">
      <c r="A2689" s="3" t="s">
        <v>4229</v>
      </c>
      <c r="B2689" s="3" t="s">
        <v>4227</v>
      </c>
    </row>
    <row r="2690" spans="1:2" x14ac:dyDescent="0.25">
      <c r="A2690" s="3" t="s">
        <v>4230</v>
      </c>
      <c r="B2690" s="3" t="s">
        <v>4227</v>
      </c>
    </row>
    <row r="2691" spans="1:2" x14ac:dyDescent="0.25">
      <c r="A2691" s="3" t="s">
        <v>4231</v>
      </c>
      <c r="B2691" s="3" t="s">
        <v>4227</v>
      </c>
    </row>
    <row r="2692" spans="1:2" x14ac:dyDescent="0.25">
      <c r="A2692" s="3" t="s">
        <v>4232</v>
      </c>
      <c r="B2692" s="3" t="s">
        <v>4227</v>
      </c>
    </row>
    <row r="2693" spans="1:2" x14ac:dyDescent="0.25">
      <c r="A2693" s="3" t="s">
        <v>4233</v>
      </c>
      <c r="B2693" s="3" t="s">
        <v>4227</v>
      </c>
    </row>
    <row r="2694" spans="1:2" x14ac:dyDescent="0.25">
      <c r="A2694" s="3" t="s">
        <v>4234</v>
      </c>
      <c r="B2694" s="3" t="s">
        <v>4227</v>
      </c>
    </row>
    <row r="2695" spans="1:2" x14ac:dyDescent="0.25">
      <c r="A2695" s="3" t="s">
        <v>4235</v>
      </c>
      <c r="B2695" s="3" t="s">
        <v>4227</v>
      </c>
    </row>
    <row r="2696" spans="1:2" x14ac:dyDescent="0.25">
      <c r="A2696" s="3" t="s">
        <v>4236</v>
      </c>
      <c r="B2696" s="3" t="s">
        <v>4227</v>
      </c>
    </row>
    <row r="2697" spans="1:2" x14ac:dyDescent="0.25">
      <c r="A2697" s="3" t="s">
        <v>4237</v>
      </c>
      <c r="B2697" s="3" t="s">
        <v>4227</v>
      </c>
    </row>
    <row r="2698" spans="1:2" x14ac:dyDescent="0.25">
      <c r="A2698" s="3" t="s">
        <v>4238</v>
      </c>
      <c r="B2698" s="3" t="s">
        <v>4239</v>
      </c>
    </row>
    <row r="2699" spans="1:2" x14ac:dyDescent="0.25">
      <c r="A2699" s="3" t="s">
        <v>4240</v>
      </c>
      <c r="B2699" s="3" t="s">
        <v>4241</v>
      </c>
    </row>
    <row r="2700" spans="1:2" x14ac:dyDescent="0.25">
      <c r="A2700" s="3" t="s">
        <v>4242</v>
      </c>
      <c r="B2700" s="3" t="s">
        <v>4243</v>
      </c>
    </row>
    <row r="2701" spans="1:2" x14ac:dyDescent="0.25">
      <c r="A2701" s="3" t="s">
        <v>4244</v>
      </c>
      <c r="B2701" s="3" t="s">
        <v>4243</v>
      </c>
    </row>
    <row r="2702" spans="1:2" x14ac:dyDescent="0.25">
      <c r="A2702" s="3" t="s">
        <v>4245</v>
      </c>
      <c r="B2702" s="3" t="s">
        <v>4246</v>
      </c>
    </row>
    <row r="2703" spans="1:2" x14ac:dyDescent="0.25">
      <c r="A2703" s="3" t="s">
        <v>4247</v>
      </c>
      <c r="B2703" s="3" t="s">
        <v>4246</v>
      </c>
    </row>
    <row r="2704" spans="1:2" x14ac:dyDescent="0.25">
      <c r="A2704" s="3" t="s">
        <v>4248</v>
      </c>
      <c r="B2704" s="3" t="s">
        <v>4249</v>
      </c>
    </row>
    <row r="2705" spans="1:2" x14ac:dyDescent="0.25">
      <c r="A2705" s="3" t="s">
        <v>4250</v>
      </c>
      <c r="B2705" s="3" t="s">
        <v>4251</v>
      </c>
    </row>
    <row r="2706" spans="1:2" x14ac:dyDescent="0.25">
      <c r="A2706" s="3" t="s">
        <v>4252</v>
      </c>
      <c r="B2706" s="3" t="s">
        <v>4253</v>
      </c>
    </row>
    <row r="2707" spans="1:2" x14ac:dyDescent="0.25">
      <c r="A2707" s="3" t="s">
        <v>4254</v>
      </c>
      <c r="B2707" s="3" t="s">
        <v>4253</v>
      </c>
    </row>
    <row r="2708" spans="1:2" x14ac:dyDescent="0.25">
      <c r="A2708" s="3" t="s">
        <v>4255</v>
      </c>
      <c r="B2708" s="3" t="s">
        <v>4253</v>
      </c>
    </row>
    <row r="2709" spans="1:2" x14ac:dyDescent="0.25">
      <c r="A2709" s="3" t="s">
        <v>4256</v>
      </c>
      <c r="B2709" s="3" t="s">
        <v>4257</v>
      </c>
    </row>
    <row r="2710" spans="1:2" x14ac:dyDescent="0.25">
      <c r="A2710" s="3" t="s">
        <v>4258</v>
      </c>
      <c r="B2710" s="3" t="s">
        <v>4257</v>
      </c>
    </row>
    <row r="2711" spans="1:2" x14ac:dyDescent="0.25">
      <c r="A2711" s="3" t="s">
        <v>4259</v>
      </c>
      <c r="B2711" s="3" t="s">
        <v>4257</v>
      </c>
    </row>
    <row r="2712" spans="1:2" x14ac:dyDescent="0.25">
      <c r="A2712" s="3" t="s">
        <v>4260</v>
      </c>
      <c r="B2712" s="3" t="s">
        <v>4261</v>
      </c>
    </row>
    <row r="2713" spans="1:2" x14ac:dyDescent="0.25">
      <c r="A2713" s="3" t="s">
        <v>4262</v>
      </c>
      <c r="B2713" s="3" t="s">
        <v>4263</v>
      </c>
    </row>
    <row r="2714" spans="1:2" x14ac:dyDescent="0.25">
      <c r="A2714" s="3" t="s">
        <v>4264</v>
      </c>
      <c r="B2714" s="3" t="s">
        <v>4263</v>
      </c>
    </row>
    <row r="2715" spans="1:2" x14ac:dyDescent="0.25">
      <c r="A2715" s="3" t="s">
        <v>4265</v>
      </c>
      <c r="B2715" s="3" t="s">
        <v>4266</v>
      </c>
    </row>
    <row r="2716" spans="1:2" x14ac:dyDescent="0.25">
      <c r="A2716" s="3" t="s">
        <v>4267</v>
      </c>
      <c r="B2716" s="3" t="s">
        <v>4266</v>
      </c>
    </row>
    <row r="2717" spans="1:2" x14ac:dyDescent="0.25">
      <c r="A2717" s="3" t="s">
        <v>4268</v>
      </c>
      <c r="B2717" s="3" t="s">
        <v>4269</v>
      </c>
    </row>
    <row r="2718" spans="1:2" x14ac:dyDescent="0.25">
      <c r="A2718" s="3" t="s">
        <v>4270</v>
      </c>
      <c r="B2718" s="3" t="s">
        <v>4269</v>
      </c>
    </row>
    <row r="2719" spans="1:2" x14ac:dyDescent="0.25">
      <c r="A2719" s="3" t="s">
        <v>4271</v>
      </c>
      <c r="B2719" s="3" t="s">
        <v>4269</v>
      </c>
    </row>
    <row r="2720" spans="1:2" x14ac:dyDescent="0.25">
      <c r="A2720" s="3" t="s">
        <v>4272</v>
      </c>
      <c r="B2720" s="3" t="s">
        <v>4272</v>
      </c>
    </row>
    <row r="2721" spans="1:2" x14ac:dyDescent="0.25">
      <c r="A2721" s="3" t="s">
        <v>4273</v>
      </c>
      <c r="B2721" s="3" t="s">
        <v>4274</v>
      </c>
    </row>
    <row r="2722" spans="1:2" x14ac:dyDescent="0.25">
      <c r="A2722" s="3" t="s">
        <v>4275</v>
      </c>
      <c r="B2722" s="3" t="s">
        <v>4274</v>
      </c>
    </row>
    <row r="2723" spans="1:2" x14ac:dyDescent="0.25">
      <c r="A2723" s="3" t="s">
        <v>4276</v>
      </c>
      <c r="B2723" s="3" t="s">
        <v>4274</v>
      </c>
    </row>
    <row r="2724" spans="1:2" x14ac:dyDescent="0.25">
      <c r="A2724" s="3" t="s">
        <v>4277</v>
      </c>
      <c r="B2724" s="3" t="s">
        <v>4274</v>
      </c>
    </row>
    <row r="2725" spans="1:2" x14ac:dyDescent="0.25">
      <c r="A2725" s="3" t="s">
        <v>4278</v>
      </c>
      <c r="B2725" s="3" t="s">
        <v>4279</v>
      </c>
    </row>
    <row r="2726" spans="1:2" x14ac:dyDescent="0.25">
      <c r="A2726" s="3" t="s">
        <v>4280</v>
      </c>
      <c r="B2726" s="3" t="s">
        <v>4281</v>
      </c>
    </row>
    <row r="2727" spans="1:2" x14ac:dyDescent="0.25">
      <c r="A2727" s="3" t="s">
        <v>4282</v>
      </c>
      <c r="B2727" s="3" t="s">
        <v>4283</v>
      </c>
    </row>
    <row r="2728" spans="1:2" x14ac:dyDescent="0.25">
      <c r="A2728" s="3" t="s">
        <v>4284</v>
      </c>
      <c r="B2728" s="3" t="s">
        <v>4285</v>
      </c>
    </row>
    <row r="2729" spans="1:2" x14ac:dyDescent="0.25">
      <c r="A2729" s="3" t="s">
        <v>4286</v>
      </c>
      <c r="B2729" s="3" t="s">
        <v>4287</v>
      </c>
    </row>
    <row r="2730" spans="1:2" x14ac:dyDescent="0.25">
      <c r="A2730" s="3" t="s">
        <v>4288</v>
      </c>
      <c r="B2730" s="3" t="s">
        <v>4289</v>
      </c>
    </row>
    <row r="2731" spans="1:2" x14ac:dyDescent="0.25">
      <c r="A2731" s="3" t="s">
        <v>4290</v>
      </c>
      <c r="B2731" s="3" t="s">
        <v>4291</v>
      </c>
    </row>
    <row r="2732" spans="1:2" x14ac:dyDescent="0.25">
      <c r="A2732" s="3" t="s">
        <v>4292</v>
      </c>
      <c r="B2732" s="3" t="s">
        <v>4293</v>
      </c>
    </row>
    <row r="2733" spans="1:2" x14ac:dyDescent="0.25">
      <c r="A2733" s="3" t="s">
        <v>4294</v>
      </c>
      <c r="B2733" s="3" t="s">
        <v>4295</v>
      </c>
    </row>
    <row r="2734" spans="1:2" x14ac:dyDescent="0.25">
      <c r="A2734" s="3" t="s">
        <v>4296</v>
      </c>
      <c r="B2734" s="3" t="s">
        <v>4297</v>
      </c>
    </row>
    <row r="2735" spans="1:2" x14ac:dyDescent="0.25">
      <c r="A2735" s="3" t="s">
        <v>4298</v>
      </c>
      <c r="B2735" s="3" t="s">
        <v>4297</v>
      </c>
    </row>
    <row r="2736" spans="1:2" x14ac:dyDescent="0.25">
      <c r="A2736" s="3" t="s">
        <v>4299</v>
      </c>
      <c r="B2736" s="3" t="s">
        <v>4297</v>
      </c>
    </row>
    <row r="2737" spans="1:2" x14ac:dyDescent="0.25">
      <c r="A2737" s="3" t="s">
        <v>4300</v>
      </c>
      <c r="B2737" s="3" t="s">
        <v>4297</v>
      </c>
    </row>
    <row r="2738" spans="1:2" x14ac:dyDescent="0.25">
      <c r="A2738" s="3" t="s">
        <v>4301</v>
      </c>
      <c r="B2738" s="3" t="s">
        <v>4302</v>
      </c>
    </row>
    <row r="2739" spans="1:2" x14ac:dyDescent="0.25">
      <c r="A2739" s="3" t="s">
        <v>4303</v>
      </c>
      <c r="B2739" s="3" t="s">
        <v>4304</v>
      </c>
    </row>
    <row r="2740" spans="1:2" x14ac:dyDescent="0.25">
      <c r="A2740" s="3" t="s">
        <v>4305</v>
      </c>
      <c r="B2740" s="3" t="s">
        <v>4304</v>
      </c>
    </row>
    <row r="2741" spans="1:2" x14ac:dyDescent="0.25">
      <c r="A2741" s="3" t="s">
        <v>4306</v>
      </c>
      <c r="B2741" s="3" t="s">
        <v>4307</v>
      </c>
    </row>
    <row r="2742" spans="1:2" x14ac:dyDescent="0.25">
      <c r="A2742" s="3" t="s">
        <v>4308</v>
      </c>
      <c r="B2742" s="3" t="s">
        <v>4309</v>
      </c>
    </row>
    <row r="2743" spans="1:2" x14ac:dyDescent="0.25">
      <c r="A2743" s="3" t="s">
        <v>4310</v>
      </c>
      <c r="B2743" s="3" t="s">
        <v>4309</v>
      </c>
    </row>
    <row r="2744" spans="1:2" x14ac:dyDescent="0.25">
      <c r="A2744" s="3" t="s">
        <v>4311</v>
      </c>
      <c r="B2744" s="3" t="s">
        <v>4312</v>
      </c>
    </row>
    <row r="2745" spans="1:2" x14ac:dyDescent="0.25">
      <c r="A2745" s="3" t="s">
        <v>4313</v>
      </c>
      <c r="B2745" s="3" t="s">
        <v>4314</v>
      </c>
    </row>
    <row r="2746" spans="1:2" x14ac:dyDescent="0.25">
      <c r="A2746" s="3" t="s">
        <v>4315</v>
      </c>
      <c r="B2746" s="3" t="s">
        <v>4314</v>
      </c>
    </row>
    <row r="2747" spans="1:2" x14ac:dyDescent="0.25">
      <c r="A2747" s="3" t="s">
        <v>4316</v>
      </c>
      <c r="B2747" s="3" t="s">
        <v>4317</v>
      </c>
    </row>
    <row r="2748" spans="1:2" x14ac:dyDescent="0.25">
      <c r="A2748" s="3" t="s">
        <v>4318</v>
      </c>
      <c r="B2748" s="3" t="s">
        <v>4317</v>
      </c>
    </row>
    <row r="2749" spans="1:2" x14ac:dyDescent="0.25">
      <c r="A2749" s="3" t="s">
        <v>4319</v>
      </c>
      <c r="B2749" s="3" t="s">
        <v>4317</v>
      </c>
    </row>
    <row r="2750" spans="1:2" x14ac:dyDescent="0.25">
      <c r="A2750" s="3" t="s">
        <v>4320</v>
      </c>
      <c r="B2750" s="3" t="s">
        <v>4317</v>
      </c>
    </row>
    <row r="2751" spans="1:2" x14ac:dyDescent="0.25">
      <c r="A2751" s="3" t="s">
        <v>4321</v>
      </c>
      <c r="B2751" s="3" t="s">
        <v>4317</v>
      </c>
    </row>
    <row r="2752" spans="1:2" x14ac:dyDescent="0.25">
      <c r="A2752" s="3" t="s">
        <v>4322</v>
      </c>
      <c r="B2752" s="3" t="s">
        <v>4317</v>
      </c>
    </row>
    <row r="2753" spans="1:2" x14ac:dyDescent="0.25">
      <c r="A2753" s="3" t="s">
        <v>4323</v>
      </c>
      <c r="B2753" s="3" t="s">
        <v>4317</v>
      </c>
    </row>
    <row r="2754" spans="1:2" x14ac:dyDescent="0.25">
      <c r="A2754" s="3" t="s">
        <v>4324</v>
      </c>
      <c r="B2754" s="3" t="s">
        <v>4325</v>
      </c>
    </row>
    <row r="2755" spans="1:2" x14ac:dyDescent="0.25">
      <c r="A2755" s="3" t="s">
        <v>4326</v>
      </c>
      <c r="B2755" s="3" t="s">
        <v>4327</v>
      </c>
    </row>
    <row r="2756" spans="1:2" x14ac:dyDescent="0.25">
      <c r="A2756" s="3" t="s">
        <v>4328</v>
      </c>
      <c r="B2756" s="3" t="s">
        <v>4329</v>
      </c>
    </row>
    <row r="2757" spans="1:2" x14ac:dyDescent="0.25">
      <c r="A2757" s="3" t="s">
        <v>4330</v>
      </c>
      <c r="B2757" s="3" t="s">
        <v>4331</v>
      </c>
    </row>
    <row r="2758" spans="1:2" x14ac:dyDescent="0.25">
      <c r="A2758" s="3" t="s">
        <v>4332</v>
      </c>
      <c r="B2758" s="3" t="s">
        <v>4331</v>
      </c>
    </row>
    <row r="2759" spans="1:2" x14ac:dyDescent="0.25">
      <c r="A2759" s="3" t="s">
        <v>4333</v>
      </c>
      <c r="B2759" s="3" t="s">
        <v>4331</v>
      </c>
    </row>
    <row r="2760" spans="1:2" x14ac:dyDescent="0.25">
      <c r="A2760" s="3" t="s">
        <v>4334</v>
      </c>
      <c r="B2760" s="3" t="s">
        <v>4331</v>
      </c>
    </row>
    <row r="2761" spans="1:2" x14ac:dyDescent="0.25">
      <c r="A2761" s="3" t="s">
        <v>4335</v>
      </c>
      <c r="B2761" s="3" t="s">
        <v>4331</v>
      </c>
    </row>
    <row r="2762" spans="1:2" x14ac:dyDescent="0.25">
      <c r="A2762" s="3" t="s">
        <v>4336</v>
      </c>
      <c r="B2762" s="3" t="s">
        <v>4331</v>
      </c>
    </row>
    <row r="2763" spans="1:2" x14ac:dyDescent="0.25">
      <c r="A2763" s="3" t="s">
        <v>4337</v>
      </c>
      <c r="B2763" s="3" t="s">
        <v>4331</v>
      </c>
    </row>
    <row r="2764" spans="1:2" x14ac:dyDescent="0.25">
      <c r="A2764" s="3" t="s">
        <v>4338</v>
      </c>
      <c r="B2764" s="3" t="s">
        <v>4331</v>
      </c>
    </row>
    <row r="2765" spans="1:2" x14ac:dyDescent="0.25">
      <c r="A2765" s="3" t="s">
        <v>4339</v>
      </c>
      <c r="B2765" s="3" t="s">
        <v>4340</v>
      </c>
    </row>
    <row r="2766" spans="1:2" x14ac:dyDescent="0.25">
      <c r="A2766" s="3" t="s">
        <v>4341</v>
      </c>
      <c r="B2766" s="3" t="s">
        <v>4340</v>
      </c>
    </row>
    <row r="2767" spans="1:2" x14ac:dyDescent="0.25">
      <c r="A2767" s="3" t="s">
        <v>4342</v>
      </c>
      <c r="B2767" s="3" t="s">
        <v>4340</v>
      </c>
    </row>
    <row r="2768" spans="1:2" x14ac:dyDescent="0.25">
      <c r="A2768" s="3" t="s">
        <v>4343</v>
      </c>
      <c r="B2768" s="3" t="s">
        <v>4340</v>
      </c>
    </row>
    <row r="2769" spans="1:2" x14ac:dyDescent="0.25">
      <c r="A2769" s="3" t="s">
        <v>4344</v>
      </c>
      <c r="B2769" s="3" t="s">
        <v>4340</v>
      </c>
    </row>
    <row r="2770" spans="1:2" x14ac:dyDescent="0.25">
      <c r="A2770" s="3" t="s">
        <v>4345</v>
      </c>
      <c r="B2770" s="3" t="s">
        <v>4346</v>
      </c>
    </row>
    <row r="2771" spans="1:2" x14ac:dyDescent="0.25">
      <c r="A2771" s="3" t="s">
        <v>4347</v>
      </c>
      <c r="B2771" s="3" t="s">
        <v>4348</v>
      </c>
    </row>
    <row r="2772" spans="1:2" x14ac:dyDescent="0.25">
      <c r="A2772" s="3" t="s">
        <v>4349</v>
      </c>
      <c r="B2772" s="3" t="s">
        <v>4350</v>
      </c>
    </row>
    <row r="2773" spans="1:2" x14ac:dyDescent="0.25">
      <c r="A2773" s="3" t="s">
        <v>4351</v>
      </c>
      <c r="B2773" s="3" t="s">
        <v>4352</v>
      </c>
    </row>
    <row r="2774" spans="1:2" x14ac:dyDescent="0.25">
      <c r="A2774" s="3" t="s">
        <v>4353</v>
      </c>
      <c r="B2774" s="3" t="s">
        <v>4352</v>
      </c>
    </row>
    <row r="2775" spans="1:2" x14ac:dyDescent="0.25">
      <c r="A2775" s="3" t="s">
        <v>4354</v>
      </c>
      <c r="B2775" s="3" t="s">
        <v>4355</v>
      </c>
    </row>
    <row r="2776" spans="1:2" x14ac:dyDescent="0.25">
      <c r="A2776" s="3" t="s">
        <v>4356</v>
      </c>
      <c r="B2776" s="3" t="s">
        <v>4355</v>
      </c>
    </row>
    <row r="2777" spans="1:2" x14ac:dyDescent="0.25">
      <c r="A2777" s="3" t="s">
        <v>4357</v>
      </c>
      <c r="B2777" s="3" t="s">
        <v>4358</v>
      </c>
    </row>
    <row r="2778" spans="1:2" x14ac:dyDescent="0.25">
      <c r="A2778" s="3" t="s">
        <v>4359</v>
      </c>
      <c r="B2778" s="3" t="s">
        <v>4358</v>
      </c>
    </row>
    <row r="2779" spans="1:2" x14ac:dyDescent="0.25">
      <c r="A2779" s="3" t="s">
        <v>4360</v>
      </c>
      <c r="B2779" s="3" t="s">
        <v>4358</v>
      </c>
    </row>
    <row r="2780" spans="1:2" x14ac:dyDescent="0.25">
      <c r="A2780" s="3" t="s">
        <v>4361</v>
      </c>
      <c r="B2780" s="3" t="s">
        <v>4362</v>
      </c>
    </row>
    <row r="2781" spans="1:2" x14ac:dyDescent="0.25">
      <c r="A2781" s="3" t="s">
        <v>4363</v>
      </c>
      <c r="B2781" s="3" t="s">
        <v>4364</v>
      </c>
    </row>
    <row r="2782" spans="1:2" x14ac:dyDescent="0.25">
      <c r="A2782" s="3" t="s">
        <v>4365</v>
      </c>
      <c r="B2782" s="3" t="s">
        <v>4364</v>
      </c>
    </row>
    <row r="2783" spans="1:2" x14ac:dyDescent="0.25">
      <c r="A2783" s="3" t="s">
        <v>4366</v>
      </c>
      <c r="B2783" s="3" t="s">
        <v>4364</v>
      </c>
    </row>
    <row r="2784" spans="1:2" x14ac:dyDescent="0.25">
      <c r="A2784" s="3" t="s">
        <v>4367</v>
      </c>
      <c r="B2784" s="3" t="s">
        <v>4364</v>
      </c>
    </row>
    <row r="2785" spans="1:2" x14ac:dyDescent="0.25">
      <c r="A2785" s="3" t="s">
        <v>4368</v>
      </c>
      <c r="B2785" s="3" t="s">
        <v>4364</v>
      </c>
    </row>
    <row r="2786" spans="1:2" x14ac:dyDescent="0.25">
      <c r="A2786" s="3" t="s">
        <v>4369</v>
      </c>
      <c r="B2786" s="3" t="s">
        <v>4370</v>
      </c>
    </row>
    <row r="2787" spans="1:2" x14ac:dyDescent="0.25">
      <c r="A2787" s="3" t="s">
        <v>4371</v>
      </c>
      <c r="B2787" s="3" t="s">
        <v>4370</v>
      </c>
    </row>
    <row r="2788" spans="1:2" x14ac:dyDescent="0.25">
      <c r="A2788" s="3" t="s">
        <v>4372</v>
      </c>
      <c r="B2788" s="3" t="s">
        <v>4370</v>
      </c>
    </row>
    <row r="2789" spans="1:2" x14ac:dyDescent="0.25">
      <c r="A2789" s="3" t="s">
        <v>4373</v>
      </c>
      <c r="B2789" s="3" t="s">
        <v>4370</v>
      </c>
    </row>
    <row r="2790" spans="1:2" x14ac:dyDescent="0.25">
      <c r="A2790" s="3" t="s">
        <v>4374</v>
      </c>
      <c r="B2790" s="3" t="s">
        <v>4370</v>
      </c>
    </row>
    <row r="2791" spans="1:2" x14ac:dyDescent="0.25">
      <c r="A2791" s="3" t="s">
        <v>4375</v>
      </c>
      <c r="B2791" s="3" t="s">
        <v>4370</v>
      </c>
    </row>
    <row r="2792" spans="1:2" x14ac:dyDescent="0.25">
      <c r="A2792" s="3" t="s">
        <v>4376</v>
      </c>
      <c r="B2792" s="3" t="s">
        <v>4370</v>
      </c>
    </row>
    <row r="2793" spans="1:2" x14ac:dyDescent="0.25">
      <c r="A2793" s="3" t="s">
        <v>4377</v>
      </c>
      <c r="B2793" s="3" t="s">
        <v>4378</v>
      </c>
    </row>
    <row r="2794" spans="1:2" x14ac:dyDescent="0.25">
      <c r="A2794" s="3" t="s">
        <v>4379</v>
      </c>
      <c r="B2794" s="3" t="s">
        <v>4370</v>
      </c>
    </row>
    <row r="2795" spans="1:2" x14ac:dyDescent="0.25">
      <c r="A2795" s="3" t="s">
        <v>4380</v>
      </c>
      <c r="B2795" s="3" t="s">
        <v>4381</v>
      </c>
    </row>
    <row r="2796" spans="1:2" x14ac:dyDescent="0.25">
      <c r="A2796" s="3" t="s">
        <v>4382</v>
      </c>
      <c r="B2796" s="3" t="s">
        <v>4381</v>
      </c>
    </row>
    <row r="2797" spans="1:2" x14ac:dyDescent="0.25">
      <c r="A2797" s="3" t="s">
        <v>4383</v>
      </c>
      <c r="B2797" s="3" t="s">
        <v>4381</v>
      </c>
    </row>
    <row r="2798" spans="1:2" x14ac:dyDescent="0.25">
      <c r="A2798" s="3" t="s">
        <v>4384</v>
      </c>
      <c r="B2798" s="3" t="s">
        <v>4385</v>
      </c>
    </row>
    <row r="2799" spans="1:2" x14ac:dyDescent="0.25">
      <c r="A2799" s="3" t="s">
        <v>4386</v>
      </c>
      <c r="B2799" s="3" t="s">
        <v>4385</v>
      </c>
    </row>
    <row r="2800" spans="1:2" x14ac:dyDescent="0.25">
      <c r="A2800" s="3" t="s">
        <v>4387</v>
      </c>
      <c r="B2800" s="3" t="s">
        <v>4388</v>
      </c>
    </row>
    <row r="2801" spans="1:2" x14ac:dyDescent="0.25">
      <c r="A2801" s="3" t="s">
        <v>4389</v>
      </c>
      <c r="B2801" s="3" t="s">
        <v>4390</v>
      </c>
    </row>
    <row r="2802" spans="1:2" x14ac:dyDescent="0.25">
      <c r="A2802" s="3" t="s">
        <v>4391</v>
      </c>
      <c r="B2802" s="3" t="s">
        <v>4392</v>
      </c>
    </row>
    <row r="2803" spans="1:2" x14ac:dyDescent="0.25">
      <c r="A2803" s="3" t="s">
        <v>4393</v>
      </c>
      <c r="B2803" s="3" t="s">
        <v>4394</v>
      </c>
    </row>
    <row r="2804" spans="1:2" x14ac:dyDescent="0.25">
      <c r="A2804" s="3" t="s">
        <v>4395</v>
      </c>
      <c r="B2804" s="3" t="s">
        <v>4396</v>
      </c>
    </row>
    <row r="2805" spans="1:2" x14ac:dyDescent="0.25">
      <c r="A2805" s="3" t="s">
        <v>4397</v>
      </c>
      <c r="B2805" s="3" t="s">
        <v>4398</v>
      </c>
    </row>
    <row r="2806" spans="1:2" x14ac:dyDescent="0.25">
      <c r="A2806" s="3" t="s">
        <v>4399</v>
      </c>
      <c r="B2806" s="3" t="s">
        <v>4400</v>
      </c>
    </row>
    <row r="2807" spans="1:2" x14ac:dyDescent="0.25">
      <c r="A2807" s="3" t="s">
        <v>4401</v>
      </c>
      <c r="B2807" s="3" t="s">
        <v>4400</v>
      </c>
    </row>
    <row r="2808" spans="1:2" x14ac:dyDescent="0.25">
      <c r="A2808" s="3" t="s">
        <v>4402</v>
      </c>
      <c r="B2808" s="3" t="s">
        <v>4400</v>
      </c>
    </row>
    <row r="2809" spans="1:2" x14ac:dyDescent="0.25">
      <c r="A2809" s="3" t="s">
        <v>4403</v>
      </c>
      <c r="B2809" s="3" t="s">
        <v>4400</v>
      </c>
    </row>
    <row r="2810" spans="1:2" x14ac:dyDescent="0.25">
      <c r="A2810" s="3" t="s">
        <v>4404</v>
      </c>
      <c r="B2810" s="3" t="s">
        <v>4400</v>
      </c>
    </row>
    <row r="2811" spans="1:2" x14ac:dyDescent="0.25">
      <c r="A2811" s="3" t="s">
        <v>4405</v>
      </c>
      <c r="B2811" s="3" t="s">
        <v>4400</v>
      </c>
    </row>
    <row r="2812" spans="1:2" x14ac:dyDescent="0.25">
      <c r="A2812" s="3" t="s">
        <v>4406</v>
      </c>
      <c r="B2812" s="3" t="s">
        <v>4400</v>
      </c>
    </row>
    <row r="2813" spans="1:2" x14ac:dyDescent="0.25">
      <c r="A2813" s="3" t="s">
        <v>4407</v>
      </c>
      <c r="B2813" s="3" t="s">
        <v>4400</v>
      </c>
    </row>
    <row r="2814" spans="1:2" x14ac:dyDescent="0.25">
      <c r="A2814" s="3" t="s">
        <v>4408</v>
      </c>
      <c r="B2814" s="3" t="s">
        <v>4400</v>
      </c>
    </row>
    <row r="2815" spans="1:2" x14ac:dyDescent="0.25">
      <c r="A2815" s="3" t="s">
        <v>4409</v>
      </c>
      <c r="B2815" s="3" t="s">
        <v>4410</v>
      </c>
    </row>
    <row r="2816" spans="1:2" x14ac:dyDescent="0.25">
      <c r="A2816" s="3" t="s">
        <v>4411</v>
      </c>
      <c r="B2816" s="3" t="s">
        <v>4412</v>
      </c>
    </row>
    <row r="2817" spans="1:2" x14ac:dyDescent="0.25">
      <c r="A2817" s="3" t="s">
        <v>4413</v>
      </c>
      <c r="B2817" s="3" t="s">
        <v>4414</v>
      </c>
    </row>
    <row r="2818" spans="1:2" x14ac:dyDescent="0.25">
      <c r="A2818" s="3" t="s">
        <v>13223</v>
      </c>
      <c r="B2818" s="3" t="s">
        <v>4414</v>
      </c>
    </row>
    <row r="2819" spans="1:2" x14ac:dyDescent="0.25">
      <c r="A2819" s="3" t="s">
        <v>4415</v>
      </c>
      <c r="B2819" s="3" t="s">
        <v>4414</v>
      </c>
    </row>
    <row r="2820" spans="1:2" x14ac:dyDescent="0.25">
      <c r="A2820" s="3" t="s">
        <v>13167</v>
      </c>
      <c r="B2820" s="3" t="s">
        <v>4414</v>
      </c>
    </row>
    <row r="2821" spans="1:2" x14ac:dyDescent="0.25">
      <c r="A2821" s="3" t="s">
        <v>4416</v>
      </c>
      <c r="B2821" s="3" t="s">
        <v>4417</v>
      </c>
    </row>
    <row r="2822" spans="1:2" x14ac:dyDescent="0.25">
      <c r="A2822" s="3" t="s">
        <v>4418</v>
      </c>
      <c r="B2822" s="3" t="s">
        <v>4417</v>
      </c>
    </row>
    <row r="2823" spans="1:2" x14ac:dyDescent="0.25">
      <c r="A2823" s="3" t="s">
        <v>4419</v>
      </c>
      <c r="B2823" s="3" t="s">
        <v>4417</v>
      </c>
    </row>
    <row r="2824" spans="1:2" x14ac:dyDescent="0.25">
      <c r="A2824" s="3" t="s">
        <v>4420</v>
      </c>
      <c r="B2824" s="3" t="s">
        <v>4421</v>
      </c>
    </row>
    <row r="2825" spans="1:2" x14ac:dyDescent="0.25">
      <c r="A2825" s="3" t="s">
        <v>4422</v>
      </c>
      <c r="B2825" s="3" t="s">
        <v>4423</v>
      </c>
    </row>
    <row r="2826" spans="1:2" x14ac:dyDescent="0.25">
      <c r="A2826" s="3" t="s">
        <v>4424</v>
      </c>
      <c r="B2826" s="3" t="s">
        <v>4425</v>
      </c>
    </row>
    <row r="2827" spans="1:2" x14ac:dyDescent="0.25">
      <c r="A2827" s="3" t="s">
        <v>4426</v>
      </c>
      <c r="B2827" s="3" t="s">
        <v>4427</v>
      </c>
    </row>
    <row r="2828" spans="1:2" x14ac:dyDescent="0.25">
      <c r="A2828" s="3" t="s">
        <v>4428</v>
      </c>
      <c r="B2828" s="3" t="s">
        <v>4429</v>
      </c>
    </row>
    <row r="2829" spans="1:2" x14ac:dyDescent="0.25">
      <c r="A2829" s="3" t="s">
        <v>4430</v>
      </c>
      <c r="B2829" s="3" t="s">
        <v>4431</v>
      </c>
    </row>
    <row r="2830" spans="1:2" x14ac:dyDescent="0.25">
      <c r="A2830" s="3" t="s">
        <v>4432</v>
      </c>
      <c r="B2830" s="3" t="s">
        <v>4433</v>
      </c>
    </row>
    <row r="2831" spans="1:2" x14ac:dyDescent="0.25">
      <c r="A2831" s="3" t="s">
        <v>4434</v>
      </c>
      <c r="B2831" s="3" t="s">
        <v>4435</v>
      </c>
    </row>
    <row r="2832" spans="1:2" x14ac:dyDescent="0.25">
      <c r="A2832" s="3" t="s">
        <v>4436</v>
      </c>
      <c r="B2832" s="3" t="s">
        <v>4437</v>
      </c>
    </row>
    <row r="2833" spans="1:2" x14ac:dyDescent="0.25">
      <c r="A2833" s="3" t="s">
        <v>4438</v>
      </c>
      <c r="B2833" s="3" t="s">
        <v>4433</v>
      </c>
    </row>
    <row r="2834" spans="1:2" x14ac:dyDescent="0.25">
      <c r="A2834" s="3" t="s">
        <v>4439</v>
      </c>
      <c r="B2834" s="3" t="s">
        <v>4433</v>
      </c>
    </row>
    <row r="2835" spans="1:2" x14ac:dyDescent="0.25">
      <c r="A2835" s="3" t="s">
        <v>4440</v>
      </c>
      <c r="B2835" s="3" t="s">
        <v>4433</v>
      </c>
    </row>
    <row r="2836" spans="1:2" x14ac:dyDescent="0.25">
      <c r="A2836" s="3" t="s">
        <v>4441</v>
      </c>
      <c r="B2836" s="3" t="s">
        <v>4433</v>
      </c>
    </row>
    <row r="2837" spans="1:2" x14ac:dyDescent="0.25">
      <c r="A2837" s="3" t="s">
        <v>4442</v>
      </c>
      <c r="B2837" s="3" t="s">
        <v>4443</v>
      </c>
    </row>
    <row r="2838" spans="1:2" x14ac:dyDescent="0.25">
      <c r="A2838" s="3" t="s">
        <v>4444</v>
      </c>
      <c r="B2838" s="3" t="s">
        <v>4433</v>
      </c>
    </row>
    <row r="2839" spans="1:2" x14ac:dyDescent="0.25">
      <c r="A2839" s="3" t="s">
        <v>4445</v>
      </c>
      <c r="B2839" s="3" t="s">
        <v>4433</v>
      </c>
    </row>
    <row r="2840" spans="1:2" x14ac:dyDescent="0.25">
      <c r="A2840" s="3" t="s">
        <v>4446</v>
      </c>
      <c r="B2840" s="3" t="s">
        <v>4433</v>
      </c>
    </row>
    <row r="2841" spans="1:2" x14ac:dyDescent="0.25">
      <c r="A2841" s="3" t="s">
        <v>4447</v>
      </c>
      <c r="B2841" s="3" t="s">
        <v>4437</v>
      </c>
    </row>
    <row r="2842" spans="1:2" x14ac:dyDescent="0.25">
      <c r="A2842" s="3" t="s">
        <v>4448</v>
      </c>
      <c r="B2842" s="3" t="s">
        <v>4437</v>
      </c>
    </row>
    <row r="2843" spans="1:2" x14ac:dyDescent="0.25">
      <c r="A2843" s="3" t="s">
        <v>4449</v>
      </c>
      <c r="B2843" s="3" t="s">
        <v>4450</v>
      </c>
    </row>
    <row r="2844" spans="1:2" x14ac:dyDescent="0.25">
      <c r="A2844" s="3" t="s">
        <v>4451</v>
      </c>
      <c r="B2844" s="3" t="s">
        <v>4452</v>
      </c>
    </row>
    <row r="2845" spans="1:2" x14ac:dyDescent="0.25">
      <c r="A2845" s="3" t="s">
        <v>4453</v>
      </c>
      <c r="B2845" s="3" t="s">
        <v>4452</v>
      </c>
    </row>
    <row r="2846" spans="1:2" x14ac:dyDescent="0.25">
      <c r="A2846" s="3" t="s">
        <v>4454</v>
      </c>
      <c r="B2846" s="3" t="s">
        <v>4455</v>
      </c>
    </row>
    <row r="2847" spans="1:2" x14ac:dyDescent="0.25">
      <c r="A2847" s="3" t="s">
        <v>4456</v>
      </c>
      <c r="B2847" s="3" t="s">
        <v>4455</v>
      </c>
    </row>
    <row r="2848" spans="1:2" x14ac:dyDescent="0.25">
      <c r="A2848" s="3" t="s">
        <v>4457</v>
      </c>
      <c r="B2848" s="3" t="s">
        <v>4455</v>
      </c>
    </row>
    <row r="2849" spans="1:2" x14ac:dyDescent="0.25">
      <c r="A2849" s="3" t="s">
        <v>4458</v>
      </c>
      <c r="B2849" s="3" t="s">
        <v>4455</v>
      </c>
    </row>
    <row r="2850" spans="1:2" x14ac:dyDescent="0.25">
      <c r="A2850" s="3" t="s">
        <v>4459</v>
      </c>
      <c r="B2850" s="3" t="s">
        <v>4460</v>
      </c>
    </row>
    <row r="2851" spans="1:2" x14ac:dyDescent="0.25">
      <c r="A2851" s="3" t="s">
        <v>4461</v>
      </c>
      <c r="B2851" s="3" t="s">
        <v>4462</v>
      </c>
    </row>
    <row r="2852" spans="1:2" x14ac:dyDescent="0.25">
      <c r="A2852" s="3" t="s">
        <v>4463</v>
      </c>
      <c r="B2852" s="3" t="s">
        <v>4464</v>
      </c>
    </row>
    <row r="2853" spans="1:2" x14ac:dyDescent="0.25">
      <c r="A2853" s="3" t="s">
        <v>4465</v>
      </c>
      <c r="B2853" s="3" t="s">
        <v>4433</v>
      </c>
    </row>
    <row r="2854" spans="1:2" x14ac:dyDescent="0.25">
      <c r="A2854" s="3" t="s">
        <v>4466</v>
      </c>
      <c r="B2854" s="3" t="s">
        <v>4433</v>
      </c>
    </row>
    <row r="2855" spans="1:2" x14ac:dyDescent="0.25">
      <c r="A2855" s="3" t="s">
        <v>4467</v>
      </c>
      <c r="B2855" s="3" t="s">
        <v>4468</v>
      </c>
    </row>
    <row r="2856" spans="1:2" x14ac:dyDescent="0.25">
      <c r="A2856" s="3" t="s">
        <v>4469</v>
      </c>
      <c r="B2856" s="3" t="s">
        <v>4470</v>
      </c>
    </row>
    <row r="2857" spans="1:2" x14ac:dyDescent="0.25">
      <c r="A2857" s="3" t="s">
        <v>4471</v>
      </c>
      <c r="B2857" s="3" t="s">
        <v>4472</v>
      </c>
    </row>
    <row r="2858" spans="1:2" x14ac:dyDescent="0.25">
      <c r="A2858" s="3" t="s">
        <v>4473</v>
      </c>
      <c r="B2858" s="3" t="s">
        <v>4474</v>
      </c>
    </row>
    <row r="2859" spans="1:2" x14ac:dyDescent="0.25">
      <c r="A2859" s="3" t="s">
        <v>4475</v>
      </c>
      <c r="B2859" s="3" t="s">
        <v>4476</v>
      </c>
    </row>
    <row r="2860" spans="1:2" x14ac:dyDescent="0.25">
      <c r="A2860" s="3" t="s">
        <v>4477</v>
      </c>
      <c r="B2860" s="3" t="s">
        <v>4478</v>
      </c>
    </row>
    <row r="2861" spans="1:2" x14ac:dyDescent="0.25">
      <c r="A2861" s="3" t="s">
        <v>4479</v>
      </c>
      <c r="B2861" s="3" t="s">
        <v>4478</v>
      </c>
    </row>
    <row r="2862" spans="1:2" x14ac:dyDescent="0.25">
      <c r="A2862" s="3" t="s">
        <v>4480</v>
      </c>
      <c r="B2862" s="3" t="s">
        <v>4478</v>
      </c>
    </row>
    <row r="2863" spans="1:2" x14ac:dyDescent="0.25">
      <c r="A2863" s="3" t="s">
        <v>4481</v>
      </c>
      <c r="B2863" s="3" t="s">
        <v>4478</v>
      </c>
    </row>
    <row r="2864" spans="1:2" x14ac:dyDescent="0.25">
      <c r="A2864" s="3" t="s">
        <v>4482</v>
      </c>
      <c r="B2864" s="3" t="s">
        <v>4483</v>
      </c>
    </row>
    <row r="2865" spans="1:2" x14ac:dyDescent="0.25">
      <c r="A2865" s="3" t="s">
        <v>4484</v>
      </c>
      <c r="B2865" s="3" t="s">
        <v>4433</v>
      </c>
    </row>
    <row r="2866" spans="1:2" x14ac:dyDescent="0.25">
      <c r="A2866" s="3" t="s">
        <v>4485</v>
      </c>
      <c r="B2866" s="3" t="s">
        <v>4486</v>
      </c>
    </row>
    <row r="2867" spans="1:2" x14ac:dyDescent="0.25">
      <c r="A2867" s="3" t="s">
        <v>4487</v>
      </c>
      <c r="B2867" s="3" t="s">
        <v>4488</v>
      </c>
    </row>
    <row r="2868" spans="1:2" x14ac:dyDescent="0.25">
      <c r="A2868" s="3" t="s">
        <v>4489</v>
      </c>
      <c r="B2868" s="3" t="s">
        <v>4488</v>
      </c>
    </row>
    <row r="2869" spans="1:2" x14ac:dyDescent="0.25">
      <c r="A2869" s="3" t="s">
        <v>13273</v>
      </c>
      <c r="B2869" s="3" t="s">
        <v>4491</v>
      </c>
    </row>
    <row r="2870" spans="1:2" x14ac:dyDescent="0.25">
      <c r="A2870" s="3" t="s">
        <v>4490</v>
      </c>
      <c r="B2870" s="3" t="s">
        <v>4491</v>
      </c>
    </row>
    <row r="2871" spans="1:2" x14ac:dyDescent="0.25">
      <c r="A2871" s="3" t="s">
        <v>4492</v>
      </c>
      <c r="B2871" s="3" t="s">
        <v>4491</v>
      </c>
    </row>
    <row r="2872" spans="1:2" x14ac:dyDescent="0.25">
      <c r="A2872" s="3" t="s">
        <v>4493</v>
      </c>
      <c r="B2872" s="3" t="s">
        <v>4491</v>
      </c>
    </row>
    <row r="2873" spans="1:2" x14ac:dyDescent="0.25">
      <c r="A2873" s="3" t="s">
        <v>4494</v>
      </c>
      <c r="B2873" s="3" t="s">
        <v>4491</v>
      </c>
    </row>
    <row r="2874" spans="1:2" x14ac:dyDescent="0.25">
      <c r="A2874" s="3" t="s">
        <v>4495</v>
      </c>
      <c r="B2874" s="3" t="s">
        <v>4491</v>
      </c>
    </row>
    <row r="2875" spans="1:2" x14ac:dyDescent="0.25">
      <c r="A2875" s="3" t="s">
        <v>4496</v>
      </c>
      <c r="B2875" s="3" t="s">
        <v>4497</v>
      </c>
    </row>
    <row r="2876" spans="1:2" x14ac:dyDescent="0.25">
      <c r="A2876" s="3" t="s">
        <v>4498</v>
      </c>
      <c r="B2876" s="3" t="s">
        <v>4499</v>
      </c>
    </row>
    <row r="2877" spans="1:2" x14ac:dyDescent="0.25">
      <c r="A2877" s="3" t="s">
        <v>4500</v>
      </c>
      <c r="B2877" s="3" t="s">
        <v>4501</v>
      </c>
    </row>
    <row r="2878" spans="1:2" x14ac:dyDescent="0.25">
      <c r="A2878" s="3" t="s">
        <v>4502</v>
      </c>
      <c r="B2878" s="3" t="s">
        <v>4503</v>
      </c>
    </row>
    <row r="2879" spans="1:2" x14ac:dyDescent="0.25">
      <c r="A2879" s="3" t="s">
        <v>4504</v>
      </c>
      <c r="B2879" s="3" t="s">
        <v>4503</v>
      </c>
    </row>
    <row r="2880" spans="1:2" x14ac:dyDescent="0.25">
      <c r="A2880" s="3" t="s">
        <v>4505</v>
      </c>
      <c r="B2880" s="3" t="s">
        <v>4503</v>
      </c>
    </row>
    <row r="2881" spans="1:2" x14ac:dyDescent="0.25">
      <c r="A2881" s="3" t="s">
        <v>4506</v>
      </c>
      <c r="B2881" s="3" t="s">
        <v>4507</v>
      </c>
    </row>
    <row r="2882" spans="1:2" x14ac:dyDescent="0.25">
      <c r="A2882" s="3" t="s">
        <v>13282</v>
      </c>
      <c r="B2882" s="3" t="s">
        <v>4507</v>
      </c>
    </row>
    <row r="2883" spans="1:2" x14ac:dyDescent="0.25">
      <c r="A2883" s="3" t="s">
        <v>4508</v>
      </c>
      <c r="B2883" s="3" t="s">
        <v>4509</v>
      </c>
    </row>
    <row r="2884" spans="1:2" x14ac:dyDescent="0.25">
      <c r="A2884" s="3" t="s">
        <v>4510</v>
      </c>
      <c r="B2884" s="3" t="s">
        <v>4511</v>
      </c>
    </row>
    <row r="2885" spans="1:2" x14ac:dyDescent="0.25">
      <c r="A2885" s="3" t="s">
        <v>4512</v>
      </c>
      <c r="B2885" s="3" t="s">
        <v>4513</v>
      </c>
    </row>
    <row r="2886" spans="1:2" x14ac:dyDescent="0.25">
      <c r="A2886" s="3" t="s">
        <v>4514</v>
      </c>
      <c r="B2886" s="3" t="s">
        <v>4515</v>
      </c>
    </row>
    <row r="2887" spans="1:2" x14ac:dyDescent="0.25">
      <c r="A2887" s="3" t="s">
        <v>4516</v>
      </c>
      <c r="B2887" s="3" t="s">
        <v>4517</v>
      </c>
    </row>
    <row r="2888" spans="1:2" x14ac:dyDescent="0.25">
      <c r="A2888" s="3" t="s">
        <v>4518</v>
      </c>
      <c r="B2888" s="3" t="s">
        <v>4518</v>
      </c>
    </row>
    <row r="2889" spans="1:2" x14ac:dyDescent="0.25">
      <c r="A2889" s="3" t="s">
        <v>4519</v>
      </c>
      <c r="B2889" s="3" t="s">
        <v>4520</v>
      </c>
    </row>
    <row r="2890" spans="1:2" x14ac:dyDescent="0.25">
      <c r="A2890" s="3" t="s">
        <v>4521</v>
      </c>
      <c r="B2890" s="3" t="s">
        <v>4520</v>
      </c>
    </row>
    <row r="2891" spans="1:2" x14ac:dyDescent="0.25">
      <c r="A2891" s="3" t="s">
        <v>4522</v>
      </c>
      <c r="B2891" s="3" t="s">
        <v>4520</v>
      </c>
    </row>
    <row r="2892" spans="1:2" x14ac:dyDescent="0.25">
      <c r="A2892" s="3" t="s">
        <v>4523</v>
      </c>
      <c r="B2892" s="3" t="s">
        <v>4520</v>
      </c>
    </row>
    <row r="2893" spans="1:2" x14ac:dyDescent="0.25">
      <c r="A2893" s="3" t="s">
        <v>4524</v>
      </c>
      <c r="B2893" s="3" t="s">
        <v>4525</v>
      </c>
    </row>
    <row r="2894" spans="1:2" x14ac:dyDescent="0.25">
      <c r="A2894" s="3" t="s">
        <v>4526</v>
      </c>
      <c r="B2894" s="3" t="s">
        <v>4527</v>
      </c>
    </row>
    <row r="2895" spans="1:2" x14ac:dyDescent="0.25">
      <c r="A2895" s="3" t="s">
        <v>4528</v>
      </c>
      <c r="B2895" s="3" t="s">
        <v>4529</v>
      </c>
    </row>
    <row r="2896" spans="1:2" x14ac:dyDescent="0.25">
      <c r="A2896" s="3" t="s">
        <v>4530</v>
      </c>
      <c r="B2896" s="3" t="s">
        <v>4531</v>
      </c>
    </row>
    <row r="2897" spans="1:2" x14ac:dyDescent="0.25">
      <c r="A2897" s="3" t="s">
        <v>4532</v>
      </c>
      <c r="B2897" s="3" t="s">
        <v>4533</v>
      </c>
    </row>
    <row r="2898" spans="1:2" x14ac:dyDescent="0.25">
      <c r="A2898" s="3" t="s">
        <v>4534</v>
      </c>
      <c r="B2898" s="3" t="s">
        <v>4535</v>
      </c>
    </row>
    <row r="2899" spans="1:2" x14ac:dyDescent="0.25">
      <c r="A2899" s="3" t="s">
        <v>4536</v>
      </c>
      <c r="B2899" s="3" t="s">
        <v>4535</v>
      </c>
    </row>
    <row r="2900" spans="1:2" x14ac:dyDescent="0.25">
      <c r="A2900" s="3" t="s">
        <v>4537</v>
      </c>
      <c r="B2900" s="3" t="s">
        <v>4538</v>
      </c>
    </row>
    <row r="2901" spans="1:2" x14ac:dyDescent="0.25">
      <c r="A2901" s="3" t="s">
        <v>4539</v>
      </c>
      <c r="B2901" s="3" t="s">
        <v>4538</v>
      </c>
    </row>
    <row r="2902" spans="1:2" x14ac:dyDescent="0.25">
      <c r="A2902" s="3" t="s">
        <v>4540</v>
      </c>
      <c r="B2902" s="3" t="s">
        <v>4541</v>
      </c>
    </row>
    <row r="2903" spans="1:2" x14ac:dyDescent="0.25">
      <c r="A2903" s="3" t="s">
        <v>4542</v>
      </c>
      <c r="B2903" s="3" t="s">
        <v>4541</v>
      </c>
    </row>
    <row r="2904" spans="1:2" x14ac:dyDescent="0.25">
      <c r="A2904" s="3" t="s">
        <v>4543</v>
      </c>
      <c r="B2904" s="3" t="s">
        <v>4544</v>
      </c>
    </row>
    <row r="2905" spans="1:2" x14ac:dyDescent="0.25">
      <c r="A2905" s="3" t="s">
        <v>4545</v>
      </c>
      <c r="B2905" s="3" t="s">
        <v>4546</v>
      </c>
    </row>
    <row r="2906" spans="1:2" x14ac:dyDescent="0.25">
      <c r="A2906" s="3" t="s">
        <v>4547</v>
      </c>
      <c r="B2906" s="3" t="s">
        <v>4546</v>
      </c>
    </row>
    <row r="2907" spans="1:2" x14ac:dyDescent="0.25">
      <c r="A2907" s="3" t="s">
        <v>4548</v>
      </c>
      <c r="B2907" s="3" t="s">
        <v>4549</v>
      </c>
    </row>
    <row r="2908" spans="1:2" x14ac:dyDescent="0.25">
      <c r="A2908" s="3" t="s">
        <v>4550</v>
      </c>
      <c r="B2908" s="3" t="s">
        <v>4551</v>
      </c>
    </row>
    <row r="2909" spans="1:2" x14ac:dyDescent="0.25">
      <c r="A2909" s="3" t="s">
        <v>4552</v>
      </c>
      <c r="B2909" s="3" t="s">
        <v>4553</v>
      </c>
    </row>
    <row r="2910" spans="1:2" x14ac:dyDescent="0.25">
      <c r="A2910" s="3" t="s">
        <v>4554</v>
      </c>
      <c r="B2910" s="3" t="s">
        <v>4555</v>
      </c>
    </row>
    <row r="2911" spans="1:2" x14ac:dyDescent="0.25">
      <c r="A2911" s="3" t="s">
        <v>4556</v>
      </c>
      <c r="B2911" s="3" t="s">
        <v>4557</v>
      </c>
    </row>
    <row r="2912" spans="1:2" x14ac:dyDescent="0.25">
      <c r="A2912" s="3" t="s">
        <v>4558</v>
      </c>
      <c r="B2912" s="3" t="s">
        <v>4559</v>
      </c>
    </row>
    <row r="2913" spans="1:2" x14ac:dyDescent="0.25">
      <c r="A2913" s="3" t="s">
        <v>4560</v>
      </c>
      <c r="B2913" s="3" t="s">
        <v>4561</v>
      </c>
    </row>
    <row r="2914" spans="1:2" x14ac:dyDescent="0.25">
      <c r="A2914" s="3" t="s">
        <v>4562</v>
      </c>
      <c r="B2914" s="3" t="s">
        <v>4563</v>
      </c>
    </row>
    <row r="2915" spans="1:2" x14ac:dyDescent="0.25">
      <c r="A2915" s="3" t="s">
        <v>4564</v>
      </c>
      <c r="B2915" s="3" t="s">
        <v>4565</v>
      </c>
    </row>
    <row r="2916" spans="1:2" x14ac:dyDescent="0.25">
      <c r="A2916" s="3" t="s">
        <v>4566</v>
      </c>
      <c r="B2916" s="3" t="s">
        <v>4567</v>
      </c>
    </row>
    <row r="2917" spans="1:2" x14ac:dyDescent="0.25">
      <c r="A2917" s="3" t="s">
        <v>4568</v>
      </c>
      <c r="B2917" s="3" t="s">
        <v>4569</v>
      </c>
    </row>
    <row r="2918" spans="1:2" x14ac:dyDescent="0.25">
      <c r="A2918" s="3" t="s">
        <v>4570</v>
      </c>
      <c r="B2918" s="3" t="s">
        <v>4571</v>
      </c>
    </row>
    <row r="2919" spans="1:2" x14ac:dyDescent="0.25">
      <c r="A2919" s="3" t="s">
        <v>4572</v>
      </c>
      <c r="B2919" s="3" t="s">
        <v>4573</v>
      </c>
    </row>
    <row r="2920" spans="1:2" x14ac:dyDescent="0.25">
      <c r="A2920" s="3" t="s">
        <v>4574</v>
      </c>
      <c r="B2920" s="3" t="s">
        <v>4575</v>
      </c>
    </row>
    <row r="2921" spans="1:2" x14ac:dyDescent="0.25">
      <c r="A2921" s="3" t="s">
        <v>4576</v>
      </c>
      <c r="B2921" s="3" t="s">
        <v>4577</v>
      </c>
    </row>
    <row r="2922" spans="1:2" x14ac:dyDescent="0.25">
      <c r="A2922" s="3" t="s">
        <v>4578</v>
      </c>
      <c r="B2922" s="3" t="s">
        <v>4579</v>
      </c>
    </row>
    <row r="2923" spans="1:2" x14ac:dyDescent="0.25">
      <c r="A2923" s="3" t="s">
        <v>4580</v>
      </c>
      <c r="B2923" s="3" t="s">
        <v>4579</v>
      </c>
    </row>
    <row r="2924" spans="1:2" x14ac:dyDescent="0.25">
      <c r="A2924" s="3" t="s">
        <v>4581</v>
      </c>
      <c r="B2924" s="3" t="s">
        <v>4579</v>
      </c>
    </row>
    <row r="2925" spans="1:2" x14ac:dyDescent="0.25">
      <c r="A2925" s="3" t="s">
        <v>4582</v>
      </c>
      <c r="B2925" s="3" t="s">
        <v>4579</v>
      </c>
    </row>
    <row r="2926" spans="1:2" x14ac:dyDescent="0.25">
      <c r="A2926" s="3" t="s">
        <v>4583</v>
      </c>
      <c r="B2926" s="3" t="s">
        <v>4584</v>
      </c>
    </row>
    <row r="2927" spans="1:2" x14ac:dyDescent="0.25">
      <c r="A2927" s="3" t="s">
        <v>4585</v>
      </c>
      <c r="B2927" s="3" t="s">
        <v>4586</v>
      </c>
    </row>
    <row r="2928" spans="1:2" x14ac:dyDescent="0.25">
      <c r="A2928" s="3" t="s">
        <v>4587</v>
      </c>
      <c r="B2928" s="3" t="s">
        <v>4588</v>
      </c>
    </row>
    <row r="2929" spans="1:2" x14ac:dyDescent="0.25">
      <c r="A2929" s="3" t="s">
        <v>4589</v>
      </c>
      <c r="B2929" s="3" t="s">
        <v>4590</v>
      </c>
    </row>
    <row r="2930" spans="1:2" x14ac:dyDescent="0.25">
      <c r="A2930" s="3" t="s">
        <v>4591</v>
      </c>
      <c r="B2930" s="3" t="s">
        <v>4590</v>
      </c>
    </row>
    <row r="2931" spans="1:2" x14ac:dyDescent="0.25">
      <c r="A2931" s="3" t="s">
        <v>4592</v>
      </c>
      <c r="B2931" s="3" t="s">
        <v>4593</v>
      </c>
    </row>
    <row r="2932" spans="1:2" x14ac:dyDescent="0.25">
      <c r="A2932" s="3" t="s">
        <v>4594</v>
      </c>
      <c r="B2932" s="3" t="s">
        <v>4595</v>
      </c>
    </row>
    <row r="2933" spans="1:2" x14ac:dyDescent="0.25">
      <c r="A2933" s="3" t="s">
        <v>4596</v>
      </c>
      <c r="B2933" s="3" t="s">
        <v>4595</v>
      </c>
    </row>
    <row r="2934" spans="1:2" x14ac:dyDescent="0.25">
      <c r="A2934" s="3" t="s">
        <v>4597</v>
      </c>
      <c r="B2934" s="3" t="s">
        <v>4595</v>
      </c>
    </row>
    <row r="2935" spans="1:2" x14ac:dyDescent="0.25">
      <c r="A2935" s="3" t="s">
        <v>4598</v>
      </c>
      <c r="B2935" s="3" t="s">
        <v>4599</v>
      </c>
    </row>
    <row r="2936" spans="1:2" x14ac:dyDescent="0.25">
      <c r="A2936" s="3" t="s">
        <v>4600</v>
      </c>
      <c r="B2936" s="3" t="s">
        <v>4601</v>
      </c>
    </row>
    <row r="2937" spans="1:2" x14ac:dyDescent="0.25">
      <c r="A2937" s="3" t="s">
        <v>4602</v>
      </c>
      <c r="B2937" s="3" t="s">
        <v>4603</v>
      </c>
    </row>
    <row r="2938" spans="1:2" x14ac:dyDescent="0.25">
      <c r="A2938" s="3" t="s">
        <v>4604</v>
      </c>
      <c r="B2938" s="3" t="s">
        <v>4605</v>
      </c>
    </row>
    <row r="2939" spans="1:2" x14ac:dyDescent="0.25">
      <c r="A2939" s="3" t="s">
        <v>4606</v>
      </c>
      <c r="B2939" s="3" t="s">
        <v>4607</v>
      </c>
    </row>
    <row r="2940" spans="1:2" x14ac:dyDescent="0.25">
      <c r="A2940" s="3" t="s">
        <v>13128</v>
      </c>
      <c r="B2940" s="3" t="s">
        <v>4603</v>
      </c>
    </row>
    <row r="2941" spans="1:2" x14ac:dyDescent="0.25">
      <c r="A2941" s="3" t="s">
        <v>4608</v>
      </c>
      <c r="B2941" s="3" t="s">
        <v>4603</v>
      </c>
    </row>
    <row r="2942" spans="1:2" x14ac:dyDescent="0.25">
      <c r="A2942" s="3" t="s">
        <v>4609</v>
      </c>
      <c r="B2942" s="3" t="s">
        <v>4610</v>
      </c>
    </row>
    <row r="2943" spans="1:2" x14ac:dyDescent="0.25">
      <c r="A2943" s="3" t="s">
        <v>4611</v>
      </c>
      <c r="B2943" s="3" t="s">
        <v>4612</v>
      </c>
    </row>
    <row r="2944" spans="1:2" x14ac:dyDescent="0.25">
      <c r="A2944" s="3" t="s">
        <v>4613</v>
      </c>
      <c r="B2944" s="3" t="s">
        <v>4614</v>
      </c>
    </row>
    <row r="2945" spans="1:2" x14ac:dyDescent="0.25">
      <c r="A2945" s="3" t="s">
        <v>4615</v>
      </c>
      <c r="B2945" s="3" t="s">
        <v>4614</v>
      </c>
    </row>
    <row r="2946" spans="1:2" x14ac:dyDescent="0.25">
      <c r="A2946" s="3" t="s">
        <v>4616</v>
      </c>
      <c r="B2946" s="3" t="s">
        <v>4617</v>
      </c>
    </row>
    <row r="2947" spans="1:2" x14ac:dyDescent="0.25">
      <c r="A2947" s="3" t="s">
        <v>4618</v>
      </c>
      <c r="B2947" s="3" t="s">
        <v>4619</v>
      </c>
    </row>
    <row r="2948" spans="1:2" x14ac:dyDescent="0.25">
      <c r="A2948" s="3" t="s">
        <v>4620</v>
      </c>
      <c r="B2948" s="3" t="s">
        <v>4621</v>
      </c>
    </row>
    <row r="2949" spans="1:2" x14ac:dyDescent="0.25">
      <c r="A2949" s="3" t="s">
        <v>4622</v>
      </c>
      <c r="B2949" s="3" t="s">
        <v>4623</v>
      </c>
    </row>
    <row r="2950" spans="1:2" x14ac:dyDescent="0.25">
      <c r="A2950" s="3" t="s">
        <v>4624</v>
      </c>
      <c r="B2950" s="3" t="s">
        <v>4625</v>
      </c>
    </row>
    <row r="2951" spans="1:2" x14ac:dyDescent="0.25">
      <c r="A2951" s="3" t="s">
        <v>4626</v>
      </c>
      <c r="B2951" s="3" t="s">
        <v>4627</v>
      </c>
    </row>
    <row r="2952" spans="1:2" x14ac:dyDescent="0.25">
      <c r="A2952" s="3" t="s">
        <v>4628</v>
      </c>
      <c r="B2952" s="3" t="s">
        <v>4629</v>
      </c>
    </row>
    <row r="2953" spans="1:2" x14ac:dyDescent="0.25">
      <c r="A2953" s="3" t="s">
        <v>4630</v>
      </c>
      <c r="B2953" s="3" t="s">
        <v>4631</v>
      </c>
    </row>
    <row r="2954" spans="1:2" x14ac:dyDescent="0.25">
      <c r="A2954" s="3" t="s">
        <v>4632</v>
      </c>
      <c r="B2954" s="3" t="s">
        <v>4633</v>
      </c>
    </row>
    <row r="2955" spans="1:2" x14ac:dyDescent="0.25">
      <c r="A2955" s="3" t="s">
        <v>13254</v>
      </c>
      <c r="B2955" s="3" t="s">
        <v>4627</v>
      </c>
    </row>
    <row r="2956" spans="1:2" x14ac:dyDescent="0.25">
      <c r="A2956" s="3" t="s">
        <v>4634</v>
      </c>
      <c r="B2956" s="3" t="s">
        <v>4635</v>
      </c>
    </row>
    <row r="2957" spans="1:2" x14ac:dyDescent="0.25">
      <c r="A2957" s="3" t="s">
        <v>13134</v>
      </c>
      <c r="B2957" s="3" t="s">
        <v>4627</v>
      </c>
    </row>
    <row r="2958" spans="1:2" x14ac:dyDescent="0.25">
      <c r="A2958" s="3" t="s">
        <v>4636</v>
      </c>
      <c r="B2958" s="3" t="s">
        <v>4637</v>
      </c>
    </row>
    <row r="2959" spans="1:2" x14ac:dyDescent="0.25">
      <c r="A2959" s="3" t="s">
        <v>4638</v>
      </c>
      <c r="B2959" s="3" t="s">
        <v>4639</v>
      </c>
    </row>
    <row r="2960" spans="1:2" x14ac:dyDescent="0.25">
      <c r="A2960" s="3" t="s">
        <v>4640</v>
      </c>
      <c r="B2960" s="3" t="s">
        <v>4641</v>
      </c>
    </row>
    <row r="2961" spans="1:2" x14ac:dyDescent="0.25">
      <c r="A2961" s="3" t="s">
        <v>4642</v>
      </c>
      <c r="B2961" s="3" t="s">
        <v>4641</v>
      </c>
    </row>
    <row r="2962" spans="1:2" x14ac:dyDescent="0.25">
      <c r="A2962" s="3" t="s">
        <v>4643</v>
      </c>
      <c r="B2962" s="3" t="s">
        <v>4644</v>
      </c>
    </row>
    <row r="2963" spans="1:2" x14ac:dyDescent="0.25">
      <c r="A2963" s="3" t="s">
        <v>4645</v>
      </c>
      <c r="B2963" s="3" t="s">
        <v>4646</v>
      </c>
    </row>
    <row r="2964" spans="1:2" x14ac:dyDescent="0.25">
      <c r="A2964" s="3" t="s">
        <v>4647</v>
      </c>
      <c r="B2964" s="3" t="s">
        <v>4648</v>
      </c>
    </row>
    <row r="2965" spans="1:2" x14ac:dyDescent="0.25">
      <c r="A2965" s="3" t="s">
        <v>4649</v>
      </c>
      <c r="B2965" s="3" t="s">
        <v>4650</v>
      </c>
    </row>
    <row r="2966" spans="1:2" x14ac:dyDescent="0.25">
      <c r="A2966" s="3" t="s">
        <v>4651</v>
      </c>
      <c r="B2966" s="3" t="s">
        <v>4650</v>
      </c>
    </row>
    <row r="2967" spans="1:2" x14ac:dyDescent="0.25">
      <c r="A2967" s="3" t="s">
        <v>4652</v>
      </c>
      <c r="B2967" s="3" t="s">
        <v>4650</v>
      </c>
    </row>
    <row r="2968" spans="1:2" x14ac:dyDescent="0.25">
      <c r="A2968" s="3" t="s">
        <v>4653</v>
      </c>
      <c r="B2968" s="3" t="s">
        <v>4650</v>
      </c>
    </row>
    <row r="2969" spans="1:2" x14ac:dyDescent="0.25">
      <c r="A2969" s="3" t="s">
        <v>4654</v>
      </c>
      <c r="B2969" s="3" t="s">
        <v>4650</v>
      </c>
    </row>
    <row r="2970" spans="1:2" x14ac:dyDescent="0.25">
      <c r="A2970" s="3" t="s">
        <v>4655</v>
      </c>
      <c r="B2970" s="3" t="s">
        <v>4650</v>
      </c>
    </row>
    <row r="2971" spans="1:2" x14ac:dyDescent="0.25">
      <c r="A2971" s="3" t="s">
        <v>4656</v>
      </c>
      <c r="B2971" s="3" t="s">
        <v>4657</v>
      </c>
    </row>
    <row r="2972" spans="1:2" x14ac:dyDescent="0.25">
      <c r="A2972" s="3" t="s">
        <v>4658</v>
      </c>
      <c r="B2972" s="3" t="s">
        <v>4659</v>
      </c>
    </row>
    <row r="2973" spans="1:2" x14ac:dyDescent="0.25">
      <c r="A2973" s="3" t="s">
        <v>4660</v>
      </c>
      <c r="B2973" s="3" t="s">
        <v>4659</v>
      </c>
    </row>
    <row r="2974" spans="1:2" x14ac:dyDescent="0.25">
      <c r="A2974" s="3" t="s">
        <v>4661</v>
      </c>
      <c r="B2974" s="3" t="s">
        <v>4659</v>
      </c>
    </row>
    <row r="2975" spans="1:2" x14ac:dyDescent="0.25">
      <c r="A2975" s="3" t="s">
        <v>4662</v>
      </c>
      <c r="B2975" s="3" t="s">
        <v>4663</v>
      </c>
    </row>
    <row r="2976" spans="1:2" x14ac:dyDescent="0.25">
      <c r="A2976" s="3" t="s">
        <v>4664</v>
      </c>
      <c r="B2976" s="3" t="s">
        <v>4665</v>
      </c>
    </row>
    <row r="2977" spans="1:2" x14ac:dyDescent="0.25">
      <c r="A2977" s="3" t="s">
        <v>4666</v>
      </c>
      <c r="B2977" s="3" t="s">
        <v>4667</v>
      </c>
    </row>
    <row r="2978" spans="1:2" x14ac:dyDescent="0.25">
      <c r="A2978" s="3" t="s">
        <v>4668</v>
      </c>
      <c r="B2978" s="3" t="s">
        <v>4669</v>
      </c>
    </row>
    <row r="2979" spans="1:2" x14ac:dyDescent="0.25">
      <c r="A2979" s="3" t="s">
        <v>4670</v>
      </c>
      <c r="B2979" s="3" t="s">
        <v>4669</v>
      </c>
    </row>
    <row r="2980" spans="1:2" x14ac:dyDescent="0.25">
      <c r="A2980" s="3" t="s">
        <v>4671</v>
      </c>
      <c r="B2980" s="3" t="s">
        <v>4669</v>
      </c>
    </row>
    <row r="2981" spans="1:2" x14ac:dyDescent="0.25">
      <c r="A2981" s="3" t="s">
        <v>4672</v>
      </c>
      <c r="B2981" s="3" t="s">
        <v>4669</v>
      </c>
    </row>
    <row r="2982" spans="1:2" x14ac:dyDescent="0.25">
      <c r="A2982" s="3" t="s">
        <v>4673</v>
      </c>
      <c r="B2982" s="3" t="s">
        <v>4669</v>
      </c>
    </row>
    <row r="2983" spans="1:2" x14ac:dyDescent="0.25">
      <c r="A2983" s="3" t="s">
        <v>4674</v>
      </c>
      <c r="B2983" s="3" t="s">
        <v>4669</v>
      </c>
    </row>
    <row r="2984" spans="1:2" x14ac:dyDescent="0.25">
      <c r="A2984" s="3" t="s">
        <v>4675</v>
      </c>
      <c r="B2984" s="3" t="s">
        <v>4676</v>
      </c>
    </row>
    <row r="2985" spans="1:2" x14ac:dyDescent="0.25">
      <c r="A2985" s="3" t="s">
        <v>4677</v>
      </c>
      <c r="B2985" s="3" t="s">
        <v>4678</v>
      </c>
    </row>
    <row r="2986" spans="1:2" x14ac:dyDescent="0.25">
      <c r="A2986" s="3" t="s">
        <v>4679</v>
      </c>
      <c r="B2986" s="3" t="s">
        <v>4680</v>
      </c>
    </row>
    <row r="2987" spans="1:2" x14ac:dyDescent="0.25">
      <c r="A2987" s="3" t="s">
        <v>4681</v>
      </c>
      <c r="B2987" s="3" t="s">
        <v>4682</v>
      </c>
    </row>
    <row r="2988" spans="1:2" x14ac:dyDescent="0.25">
      <c r="A2988" s="3" t="s">
        <v>4683</v>
      </c>
      <c r="B2988" s="3" t="s">
        <v>4684</v>
      </c>
    </row>
    <row r="2989" spans="1:2" x14ac:dyDescent="0.25">
      <c r="A2989" s="3" t="s">
        <v>4685</v>
      </c>
      <c r="B2989" s="3" t="s">
        <v>4684</v>
      </c>
    </row>
    <row r="2990" spans="1:2" x14ac:dyDescent="0.25">
      <c r="A2990" s="3" t="s">
        <v>4686</v>
      </c>
      <c r="B2990" s="3" t="s">
        <v>4687</v>
      </c>
    </row>
    <row r="2991" spans="1:2" x14ac:dyDescent="0.25">
      <c r="A2991" s="3" t="s">
        <v>4688</v>
      </c>
      <c r="B2991" s="3" t="s">
        <v>4687</v>
      </c>
    </row>
    <row r="2992" spans="1:2" x14ac:dyDescent="0.25">
      <c r="A2992" s="3" t="s">
        <v>4689</v>
      </c>
      <c r="B2992" s="3" t="s">
        <v>4690</v>
      </c>
    </row>
    <row r="2993" spans="1:2" x14ac:dyDescent="0.25">
      <c r="A2993" s="3" t="s">
        <v>4691</v>
      </c>
      <c r="B2993" s="3" t="s">
        <v>4692</v>
      </c>
    </row>
    <row r="2994" spans="1:2" x14ac:dyDescent="0.25">
      <c r="A2994" s="3" t="s">
        <v>4693</v>
      </c>
      <c r="B2994" s="3" t="s">
        <v>4694</v>
      </c>
    </row>
    <row r="2995" spans="1:2" x14ac:dyDescent="0.25">
      <c r="A2995" s="3" t="s">
        <v>13219</v>
      </c>
      <c r="B2995" s="3" t="s">
        <v>4696</v>
      </c>
    </row>
    <row r="2996" spans="1:2" x14ac:dyDescent="0.25">
      <c r="A2996" s="3" t="s">
        <v>4695</v>
      </c>
      <c r="B2996" s="3" t="s">
        <v>4696</v>
      </c>
    </row>
    <row r="2997" spans="1:2" x14ac:dyDescent="0.25">
      <c r="A2997" s="3" t="s">
        <v>4697</v>
      </c>
      <c r="B2997" s="3" t="s">
        <v>4698</v>
      </c>
    </row>
    <row r="2998" spans="1:2" x14ac:dyDescent="0.25">
      <c r="A2998" s="3" t="s">
        <v>4699</v>
      </c>
      <c r="B2998" s="3" t="s">
        <v>4700</v>
      </c>
    </row>
    <row r="2999" spans="1:2" x14ac:dyDescent="0.25">
      <c r="A2999" s="3" t="s">
        <v>4701</v>
      </c>
      <c r="B2999" s="3" t="s">
        <v>4702</v>
      </c>
    </row>
    <row r="3000" spans="1:2" x14ac:dyDescent="0.25">
      <c r="A3000" s="3" t="s">
        <v>4703</v>
      </c>
      <c r="B3000" s="3" t="s">
        <v>4702</v>
      </c>
    </row>
    <row r="3001" spans="1:2" x14ac:dyDescent="0.25">
      <c r="A3001" s="3" t="s">
        <v>4704</v>
      </c>
      <c r="B3001" s="3" t="s">
        <v>4705</v>
      </c>
    </row>
    <row r="3002" spans="1:2" x14ac:dyDescent="0.25">
      <c r="A3002" s="3" t="s">
        <v>4706</v>
      </c>
      <c r="B3002" s="3" t="s">
        <v>4707</v>
      </c>
    </row>
    <row r="3003" spans="1:2" x14ac:dyDescent="0.25">
      <c r="A3003" s="3" t="s">
        <v>4708</v>
      </c>
      <c r="B3003" s="3" t="s">
        <v>4709</v>
      </c>
    </row>
    <row r="3004" spans="1:2" x14ac:dyDescent="0.25">
      <c r="A3004" s="3" t="s">
        <v>4710</v>
      </c>
      <c r="B3004" s="3" t="s">
        <v>4711</v>
      </c>
    </row>
    <row r="3005" spans="1:2" x14ac:dyDescent="0.25">
      <c r="A3005" s="3" t="s">
        <v>4712</v>
      </c>
      <c r="B3005" s="3" t="s">
        <v>4713</v>
      </c>
    </row>
    <row r="3006" spans="1:2" x14ac:dyDescent="0.25">
      <c r="A3006" s="3" t="s">
        <v>4714</v>
      </c>
      <c r="B3006" s="3" t="s">
        <v>4713</v>
      </c>
    </row>
    <row r="3007" spans="1:2" x14ac:dyDescent="0.25">
      <c r="A3007" s="3" t="s">
        <v>4715</v>
      </c>
      <c r="B3007" s="3" t="s">
        <v>4716</v>
      </c>
    </row>
    <row r="3008" spans="1:2" x14ac:dyDescent="0.25">
      <c r="A3008" s="3" t="s">
        <v>4717</v>
      </c>
      <c r="B3008" s="3" t="s">
        <v>4718</v>
      </c>
    </row>
    <row r="3009" spans="1:2" x14ac:dyDescent="0.25">
      <c r="A3009" s="3" t="s">
        <v>4719</v>
      </c>
      <c r="B3009" s="3" t="s">
        <v>4718</v>
      </c>
    </row>
    <row r="3010" spans="1:2" x14ac:dyDescent="0.25">
      <c r="A3010" s="3" t="s">
        <v>4720</v>
      </c>
      <c r="B3010" s="3" t="s">
        <v>4721</v>
      </c>
    </row>
    <row r="3011" spans="1:2" x14ac:dyDescent="0.25">
      <c r="A3011" s="3" t="s">
        <v>4722</v>
      </c>
      <c r="B3011" s="3" t="s">
        <v>4723</v>
      </c>
    </row>
    <row r="3012" spans="1:2" x14ac:dyDescent="0.25">
      <c r="A3012" s="3" t="s">
        <v>4724</v>
      </c>
      <c r="B3012" s="3" t="s">
        <v>4723</v>
      </c>
    </row>
    <row r="3013" spans="1:2" x14ac:dyDescent="0.25">
      <c r="A3013" s="3" t="s">
        <v>4725</v>
      </c>
      <c r="B3013" s="3" t="s">
        <v>4726</v>
      </c>
    </row>
    <row r="3014" spans="1:2" x14ac:dyDescent="0.25">
      <c r="A3014" s="3" t="s">
        <v>4727</v>
      </c>
      <c r="B3014" s="3" t="s">
        <v>4728</v>
      </c>
    </row>
    <row r="3015" spans="1:2" x14ac:dyDescent="0.25">
      <c r="A3015" s="3" t="s">
        <v>4729</v>
      </c>
      <c r="B3015" s="3" t="s">
        <v>4730</v>
      </c>
    </row>
    <row r="3016" spans="1:2" x14ac:dyDescent="0.25">
      <c r="A3016" s="3" t="s">
        <v>4731</v>
      </c>
      <c r="B3016" s="3" t="s">
        <v>4732</v>
      </c>
    </row>
    <row r="3017" spans="1:2" x14ac:dyDescent="0.25">
      <c r="A3017" s="3" t="s">
        <v>4733</v>
      </c>
      <c r="B3017" s="3" t="s">
        <v>4732</v>
      </c>
    </row>
    <row r="3018" spans="1:2" x14ac:dyDescent="0.25">
      <c r="A3018" s="3" t="s">
        <v>4734</v>
      </c>
      <c r="B3018" s="3" t="s">
        <v>4732</v>
      </c>
    </row>
    <row r="3019" spans="1:2" x14ac:dyDescent="0.25">
      <c r="A3019" s="3" t="s">
        <v>4735</v>
      </c>
      <c r="B3019" s="3" t="s">
        <v>4732</v>
      </c>
    </row>
    <row r="3020" spans="1:2" x14ac:dyDescent="0.25">
      <c r="A3020" s="3" t="s">
        <v>4736</v>
      </c>
      <c r="B3020" s="3" t="s">
        <v>4728</v>
      </c>
    </row>
    <row r="3021" spans="1:2" x14ac:dyDescent="0.25">
      <c r="A3021" s="3" t="s">
        <v>4737</v>
      </c>
      <c r="B3021" s="3" t="s">
        <v>4738</v>
      </c>
    </row>
    <row r="3022" spans="1:2" x14ac:dyDescent="0.25">
      <c r="A3022" s="3" t="s">
        <v>4739</v>
      </c>
      <c r="B3022" s="3" t="s">
        <v>4740</v>
      </c>
    </row>
    <row r="3023" spans="1:2" x14ac:dyDescent="0.25">
      <c r="A3023" s="3" t="s">
        <v>4741</v>
      </c>
      <c r="B3023" s="3" t="s">
        <v>4742</v>
      </c>
    </row>
    <row r="3024" spans="1:2" x14ac:dyDescent="0.25">
      <c r="A3024" s="3" t="s">
        <v>4743</v>
      </c>
      <c r="B3024" s="3" t="s">
        <v>4744</v>
      </c>
    </row>
    <row r="3025" spans="1:2" x14ac:dyDescent="0.25">
      <c r="A3025" s="3" t="s">
        <v>4745</v>
      </c>
      <c r="B3025" s="3" t="s">
        <v>4746</v>
      </c>
    </row>
    <row r="3026" spans="1:2" x14ac:dyDescent="0.25">
      <c r="A3026" s="3" t="s">
        <v>4747</v>
      </c>
      <c r="B3026" s="3" t="s">
        <v>4748</v>
      </c>
    </row>
    <row r="3027" spans="1:2" x14ac:dyDescent="0.25">
      <c r="A3027" s="3" t="s">
        <v>4749</v>
      </c>
      <c r="B3027" s="3" t="s">
        <v>4750</v>
      </c>
    </row>
    <row r="3028" spans="1:2" x14ac:dyDescent="0.25">
      <c r="A3028" s="3" t="s">
        <v>4751</v>
      </c>
      <c r="B3028" s="3" t="s">
        <v>4750</v>
      </c>
    </row>
    <row r="3029" spans="1:2" x14ac:dyDescent="0.25">
      <c r="A3029" s="3" t="s">
        <v>4752</v>
      </c>
      <c r="B3029" s="3" t="s">
        <v>4753</v>
      </c>
    </row>
    <row r="3030" spans="1:2" x14ac:dyDescent="0.25">
      <c r="A3030" s="3" t="s">
        <v>4754</v>
      </c>
      <c r="B3030" s="3" t="s">
        <v>4755</v>
      </c>
    </row>
    <row r="3031" spans="1:2" x14ac:dyDescent="0.25">
      <c r="A3031" s="3" t="s">
        <v>4756</v>
      </c>
      <c r="B3031" s="3" t="s">
        <v>4757</v>
      </c>
    </row>
    <row r="3032" spans="1:2" x14ac:dyDescent="0.25">
      <c r="A3032" s="3" t="s">
        <v>4758</v>
      </c>
      <c r="B3032" s="3" t="s">
        <v>4757</v>
      </c>
    </row>
    <row r="3033" spans="1:2" x14ac:dyDescent="0.25">
      <c r="A3033" s="3" t="s">
        <v>4759</v>
      </c>
      <c r="B3033" s="3" t="s">
        <v>4757</v>
      </c>
    </row>
    <row r="3034" spans="1:2" x14ac:dyDescent="0.25">
      <c r="A3034" s="3" t="s">
        <v>4760</v>
      </c>
      <c r="B3034" s="3" t="s">
        <v>4761</v>
      </c>
    </row>
    <row r="3035" spans="1:2" x14ac:dyDescent="0.25">
      <c r="A3035" s="3" t="s">
        <v>4762</v>
      </c>
      <c r="B3035" s="3" t="s">
        <v>4761</v>
      </c>
    </row>
    <row r="3036" spans="1:2" x14ac:dyDescent="0.25">
      <c r="A3036" s="3" t="s">
        <v>4763</v>
      </c>
      <c r="B3036" s="3" t="s">
        <v>4764</v>
      </c>
    </row>
    <row r="3037" spans="1:2" x14ac:dyDescent="0.25">
      <c r="A3037" s="3" t="s">
        <v>4765</v>
      </c>
      <c r="B3037" s="3" t="s">
        <v>4766</v>
      </c>
    </row>
    <row r="3038" spans="1:2" x14ac:dyDescent="0.25">
      <c r="A3038" s="3" t="s">
        <v>4767</v>
      </c>
      <c r="B3038" s="3" t="s">
        <v>4768</v>
      </c>
    </row>
    <row r="3039" spans="1:2" x14ac:dyDescent="0.25">
      <c r="A3039" s="3" t="s">
        <v>4769</v>
      </c>
      <c r="B3039" s="3" t="s">
        <v>4770</v>
      </c>
    </row>
    <row r="3040" spans="1:2" x14ac:dyDescent="0.25">
      <c r="A3040" s="3" t="s">
        <v>4771</v>
      </c>
      <c r="B3040" s="3" t="s">
        <v>4770</v>
      </c>
    </row>
    <row r="3041" spans="1:2" x14ac:dyDescent="0.25">
      <c r="A3041" s="3" t="s">
        <v>4772</v>
      </c>
      <c r="B3041" s="3" t="s">
        <v>4773</v>
      </c>
    </row>
    <row r="3042" spans="1:2" x14ac:dyDescent="0.25">
      <c r="A3042" s="3" t="s">
        <v>4774</v>
      </c>
      <c r="B3042" s="3" t="s">
        <v>4775</v>
      </c>
    </row>
    <row r="3043" spans="1:2" x14ac:dyDescent="0.25">
      <c r="A3043" s="3" t="s">
        <v>4776</v>
      </c>
      <c r="B3043" s="3" t="s">
        <v>4777</v>
      </c>
    </row>
    <row r="3044" spans="1:2" x14ac:dyDescent="0.25">
      <c r="A3044" s="3" t="s">
        <v>4778</v>
      </c>
      <c r="B3044" s="3" t="s">
        <v>4777</v>
      </c>
    </row>
    <row r="3045" spans="1:2" x14ac:dyDescent="0.25">
      <c r="A3045" s="3" t="s">
        <v>4779</v>
      </c>
      <c r="B3045" s="3" t="s">
        <v>4780</v>
      </c>
    </row>
    <row r="3046" spans="1:2" x14ac:dyDescent="0.25">
      <c r="A3046" s="3" t="s">
        <v>4781</v>
      </c>
      <c r="B3046" s="3" t="s">
        <v>4782</v>
      </c>
    </row>
    <row r="3047" spans="1:2" x14ac:dyDescent="0.25">
      <c r="A3047" s="3" t="s">
        <v>4783</v>
      </c>
      <c r="B3047" s="3" t="s">
        <v>4782</v>
      </c>
    </row>
    <row r="3048" spans="1:2" x14ac:dyDescent="0.25">
      <c r="A3048" s="3" t="s">
        <v>4784</v>
      </c>
      <c r="B3048" s="3" t="s">
        <v>4785</v>
      </c>
    </row>
    <row r="3049" spans="1:2" x14ac:dyDescent="0.25">
      <c r="A3049" s="3" t="s">
        <v>4786</v>
      </c>
      <c r="B3049" s="3" t="s">
        <v>4787</v>
      </c>
    </row>
    <row r="3050" spans="1:2" x14ac:dyDescent="0.25">
      <c r="A3050" s="3" t="s">
        <v>4788</v>
      </c>
      <c r="B3050" s="3" t="s">
        <v>4787</v>
      </c>
    </row>
    <row r="3051" spans="1:2" x14ac:dyDescent="0.25">
      <c r="A3051" s="3" t="s">
        <v>4789</v>
      </c>
      <c r="B3051" s="3" t="s">
        <v>4787</v>
      </c>
    </row>
    <row r="3052" spans="1:2" x14ac:dyDescent="0.25">
      <c r="A3052" s="3" t="s">
        <v>4790</v>
      </c>
      <c r="B3052" s="3" t="s">
        <v>4787</v>
      </c>
    </row>
    <row r="3053" spans="1:2" x14ac:dyDescent="0.25">
      <c r="A3053" s="3" t="s">
        <v>4791</v>
      </c>
      <c r="B3053" s="3" t="s">
        <v>4787</v>
      </c>
    </row>
    <row r="3054" spans="1:2" x14ac:dyDescent="0.25">
      <c r="A3054" s="3" t="s">
        <v>4792</v>
      </c>
      <c r="B3054" s="3" t="s">
        <v>4793</v>
      </c>
    </row>
    <row r="3055" spans="1:2" x14ac:dyDescent="0.25">
      <c r="A3055" s="3" t="s">
        <v>4794</v>
      </c>
      <c r="B3055" s="3" t="s">
        <v>4795</v>
      </c>
    </row>
    <row r="3056" spans="1:2" x14ac:dyDescent="0.25">
      <c r="A3056" s="3" t="s">
        <v>4796</v>
      </c>
      <c r="B3056" s="3" t="s">
        <v>4797</v>
      </c>
    </row>
    <row r="3057" spans="1:2" x14ac:dyDescent="0.25">
      <c r="A3057" s="3" t="s">
        <v>4798</v>
      </c>
      <c r="B3057" s="3" t="s">
        <v>4797</v>
      </c>
    </row>
    <row r="3058" spans="1:2" x14ac:dyDescent="0.25">
      <c r="A3058" s="3" t="s">
        <v>4799</v>
      </c>
      <c r="B3058" s="3" t="s">
        <v>4800</v>
      </c>
    </row>
    <row r="3059" spans="1:2" x14ac:dyDescent="0.25">
      <c r="A3059" s="3" t="s">
        <v>4801</v>
      </c>
      <c r="B3059" s="3" t="s">
        <v>4802</v>
      </c>
    </row>
    <row r="3060" spans="1:2" x14ac:dyDescent="0.25">
      <c r="A3060" s="3" t="s">
        <v>4803</v>
      </c>
      <c r="B3060" s="3" t="s">
        <v>4804</v>
      </c>
    </row>
    <row r="3061" spans="1:2" x14ac:dyDescent="0.25">
      <c r="A3061" s="3" t="s">
        <v>4805</v>
      </c>
      <c r="B3061" s="3" t="s">
        <v>4804</v>
      </c>
    </row>
    <row r="3062" spans="1:2" x14ac:dyDescent="0.25">
      <c r="A3062" s="3" t="s">
        <v>4806</v>
      </c>
      <c r="B3062" s="3" t="s">
        <v>4807</v>
      </c>
    </row>
    <row r="3063" spans="1:2" x14ac:dyDescent="0.25">
      <c r="A3063" s="3" t="s">
        <v>4808</v>
      </c>
      <c r="B3063" s="3" t="s">
        <v>4809</v>
      </c>
    </row>
    <row r="3064" spans="1:2" x14ac:dyDescent="0.25">
      <c r="A3064" s="3" t="s">
        <v>4810</v>
      </c>
      <c r="B3064" s="3" t="s">
        <v>4809</v>
      </c>
    </row>
    <row r="3065" spans="1:2" x14ac:dyDescent="0.25">
      <c r="A3065" s="3" t="s">
        <v>4811</v>
      </c>
      <c r="B3065" s="3" t="s">
        <v>4812</v>
      </c>
    </row>
    <row r="3066" spans="1:2" x14ac:dyDescent="0.25">
      <c r="A3066" s="3" t="s">
        <v>4813</v>
      </c>
      <c r="B3066" s="3" t="s">
        <v>4814</v>
      </c>
    </row>
    <row r="3067" spans="1:2" x14ac:dyDescent="0.25">
      <c r="A3067" s="3" t="s">
        <v>4815</v>
      </c>
      <c r="B3067" s="3" t="s">
        <v>4814</v>
      </c>
    </row>
    <row r="3068" spans="1:2" x14ac:dyDescent="0.25">
      <c r="A3068" s="3" t="s">
        <v>4816</v>
      </c>
      <c r="B3068" s="3" t="s">
        <v>4817</v>
      </c>
    </row>
    <row r="3069" spans="1:2" x14ac:dyDescent="0.25">
      <c r="A3069" s="3" t="s">
        <v>4818</v>
      </c>
      <c r="B3069" s="3" t="s">
        <v>4817</v>
      </c>
    </row>
    <row r="3070" spans="1:2" x14ac:dyDescent="0.25">
      <c r="A3070" s="3" t="s">
        <v>13300</v>
      </c>
      <c r="B3070" s="3" t="s">
        <v>13301</v>
      </c>
    </row>
    <row r="3071" spans="1:2" x14ac:dyDescent="0.25">
      <c r="A3071" s="3" t="s">
        <v>4819</v>
      </c>
      <c r="B3071" s="3" t="s">
        <v>4817</v>
      </c>
    </row>
    <row r="3072" spans="1:2" x14ac:dyDescent="0.25">
      <c r="A3072" s="3" t="s">
        <v>4820</v>
      </c>
      <c r="B3072" s="3" t="s">
        <v>4817</v>
      </c>
    </row>
    <row r="3073" spans="1:2" x14ac:dyDescent="0.25">
      <c r="A3073" s="3" t="s">
        <v>4821</v>
      </c>
      <c r="B3073" s="3" t="s">
        <v>4817</v>
      </c>
    </row>
    <row r="3074" spans="1:2" x14ac:dyDescent="0.25">
      <c r="A3074" s="3" t="s">
        <v>4822</v>
      </c>
      <c r="B3074" s="3" t="s">
        <v>4823</v>
      </c>
    </row>
    <row r="3075" spans="1:2" x14ac:dyDescent="0.25">
      <c r="A3075" s="3" t="s">
        <v>4824</v>
      </c>
      <c r="B3075" s="3" t="s">
        <v>4825</v>
      </c>
    </row>
    <row r="3076" spans="1:2" x14ac:dyDescent="0.25">
      <c r="A3076" s="3" t="s">
        <v>4826</v>
      </c>
      <c r="B3076" s="3" t="s">
        <v>4825</v>
      </c>
    </row>
    <row r="3077" spans="1:2" x14ac:dyDescent="0.25">
      <c r="A3077" s="3" t="s">
        <v>4827</v>
      </c>
      <c r="B3077" s="3" t="s">
        <v>4828</v>
      </c>
    </row>
    <row r="3078" spans="1:2" x14ac:dyDescent="0.25">
      <c r="A3078" s="3" t="s">
        <v>4829</v>
      </c>
      <c r="B3078" s="3" t="s">
        <v>4828</v>
      </c>
    </row>
    <row r="3079" spans="1:2" x14ac:dyDescent="0.25">
      <c r="A3079" s="3" t="s">
        <v>4830</v>
      </c>
      <c r="B3079" s="3" t="s">
        <v>4831</v>
      </c>
    </row>
    <row r="3080" spans="1:2" x14ac:dyDescent="0.25">
      <c r="A3080" s="3" t="s">
        <v>4832</v>
      </c>
      <c r="B3080" s="3" t="s">
        <v>4831</v>
      </c>
    </row>
    <row r="3081" spans="1:2" x14ac:dyDescent="0.25">
      <c r="A3081" s="3" t="s">
        <v>4833</v>
      </c>
      <c r="B3081" s="3" t="s">
        <v>4831</v>
      </c>
    </row>
    <row r="3082" spans="1:2" x14ac:dyDescent="0.25">
      <c r="A3082" s="3" t="s">
        <v>4834</v>
      </c>
      <c r="B3082" s="3" t="s">
        <v>4831</v>
      </c>
    </row>
    <row r="3083" spans="1:2" x14ac:dyDescent="0.25">
      <c r="A3083" s="3" t="s">
        <v>4835</v>
      </c>
      <c r="B3083" s="3" t="s">
        <v>4831</v>
      </c>
    </row>
    <row r="3084" spans="1:2" x14ac:dyDescent="0.25">
      <c r="A3084" s="3" t="s">
        <v>4836</v>
      </c>
      <c r="B3084" s="3" t="s">
        <v>4831</v>
      </c>
    </row>
    <row r="3085" spans="1:2" x14ac:dyDescent="0.25">
      <c r="A3085" s="3" t="s">
        <v>4837</v>
      </c>
      <c r="B3085" s="3" t="s">
        <v>4831</v>
      </c>
    </row>
    <row r="3086" spans="1:2" x14ac:dyDescent="0.25">
      <c r="A3086" s="3" t="s">
        <v>13302</v>
      </c>
      <c r="B3086" s="3" t="s">
        <v>4831</v>
      </c>
    </row>
    <row r="3087" spans="1:2" x14ac:dyDescent="0.25">
      <c r="A3087" s="3" t="s">
        <v>4838</v>
      </c>
      <c r="B3087" s="3" t="s">
        <v>4831</v>
      </c>
    </row>
    <row r="3088" spans="1:2" x14ac:dyDescent="0.25">
      <c r="A3088" s="3" t="s">
        <v>4839</v>
      </c>
      <c r="B3088" s="3" t="s">
        <v>4831</v>
      </c>
    </row>
    <row r="3089" spans="1:2" x14ac:dyDescent="0.25">
      <c r="A3089" s="3" t="s">
        <v>4840</v>
      </c>
      <c r="B3089" s="3" t="s">
        <v>4831</v>
      </c>
    </row>
    <row r="3090" spans="1:2" x14ac:dyDescent="0.25">
      <c r="A3090" s="3" t="s">
        <v>4841</v>
      </c>
      <c r="B3090" s="3" t="s">
        <v>4831</v>
      </c>
    </row>
    <row r="3091" spans="1:2" x14ac:dyDescent="0.25">
      <c r="A3091" s="3" t="s">
        <v>4842</v>
      </c>
      <c r="B3091" s="3" t="s">
        <v>4831</v>
      </c>
    </row>
    <row r="3092" spans="1:2" x14ac:dyDescent="0.25">
      <c r="A3092" s="3" t="s">
        <v>4843</v>
      </c>
      <c r="B3092" s="3" t="s">
        <v>4831</v>
      </c>
    </row>
    <row r="3093" spans="1:2" x14ac:dyDescent="0.25">
      <c r="A3093" s="3" t="s">
        <v>4844</v>
      </c>
      <c r="B3093" s="3" t="s">
        <v>4831</v>
      </c>
    </row>
    <row r="3094" spans="1:2" x14ac:dyDescent="0.25">
      <c r="A3094" s="3" t="s">
        <v>4845</v>
      </c>
      <c r="B3094" s="3" t="s">
        <v>4846</v>
      </c>
    </row>
    <row r="3095" spans="1:2" x14ac:dyDescent="0.25">
      <c r="A3095" s="3" t="s">
        <v>4847</v>
      </c>
      <c r="B3095" s="3" t="s">
        <v>4848</v>
      </c>
    </row>
    <row r="3096" spans="1:2" x14ac:dyDescent="0.25">
      <c r="A3096" s="3" t="s">
        <v>4849</v>
      </c>
      <c r="B3096" s="3" t="s">
        <v>4850</v>
      </c>
    </row>
    <row r="3097" spans="1:2" x14ac:dyDescent="0.25">
      <c r="A3097" s="3" t="s">
        <v>4851</v>
      </c>
      <c r="B3097" s="3" t="s">
        <v>4846</v>
      </c>
    </row>
    <row r="3098" spans="1:2" x14ac:dyDescent="0.25">
      <c r="A3098" s="3" t="s">
        <v>4852</v>
      </c>
      <c r="B3098" s="3" t="s">
        <v>4853</v>
      </c>
    </row>
    <row r="3099" spans="1:2" x14ac:dyDescent="0.25">
      <c r="A3099" s="3" t="s">
        <v>4854</v>
      </c>
      <c r="B3099" s="3" t="s">
        <v>4853</v>
      </c>
    </row>
    <row r="3100" spans="1:2" x14ac:dyDescent="0.25">
      <c r="A3100" s="3" t="s">
        <v>4855</v>
      </c>
      <c r="B3100" s="3" t="s">
        <v>4856</v>
      </c>
    </row>
    <row r="3101" spans="1:2" x14ac:dyDescent="0.25">
      <c r="A3101" s="3" t="s">
        <v>4857</v>
      </c>
      <c r="B3101" s="3" t="s">
        <v>4858</v>
      </c>
    </row>
    <row r="3102" spans="1:2" x14ac:dyDescent="0.25">
      <c r="A3102" s="3" t="s">
        <v>4859</v>
      </c>
      <c r="B3102" s="3" t="s">
        <v>4860</v>
      </c>
    </row>
    <row r="3103" spans="1:2" x14ac:dyDescent="0.25">
      <c r="A3103" s="3" t="s">
        <v>4861</v>
      </c>
      <c r="B3103" s="3" t="s">
        <v>4862</v>
      </c>
    </row>
    <row r="3104" spans="1:2" x14ac:dyDescent="0.25">
      <c r="A3104" s="3" t="s">
        <v>4863</v>
      </c>
      <c r="B3104" s="3" t="s">
        <v>4864</v>
      </c>
    </row>
    <row r="3105" spans="1:2" x14ac:dyDescent="0.25">
      <c r="A3105" s="3" t="s">
        <v>4865</v>
      </c>
      <c r="B3105" s="3" t="s">
        <v>4866</v>
      </c>
    </row>
    <row r="3106" spans="1:2" x14ac:dyDescent="0.25">
      <c r="A3106" s="3" t="s">
        <v>4867</v>
      </c>
      <c r="B3106" s="3" t="s">
        <v>4866</v>
      </c>
    </row>
    <row r="3107" spans="1:2" x14ac:dyDescent="0.25">
      <c r="A3107" s="3" t="s">
        <v>4868</v>
      </c>
      <c r="B3107" s="3" t="s">
        <v>4866</v>
      </c>
    </row>
    <row r="3108" spans="1:2" x14ac:dyDescent="0.25">
      <c r="A3108" s="3" t="s">
        <v>4869</v>
      </c>
      <c r="B3108" s="3" t="s">
        <v>4870</v>
      </c>
    </row>
    <row r="3109" spans="1:2" x14ac:dyDescent="0.25">
      <c r="A3109" s="3" t="s">
        <v>4871</v>
      </c>
      <c r="B3109" s="3" t="s">
        <v>4872</v>
      </c>
    </row>
    <row r="3110" spans="1:2" x14ac:dyDescent="0.25">
      <c r="A3110" s="3" t="s">
        <v>4873</v>
      </c>
      <c r="B3110" s="3" t="s">
        <v>4872</v>
      </c>
    </row>
    <row r="3111" spans="1:2" x14ac:dyDescent="0.25">
      <c r="A3111" s="3" t="s">
        <v>4874</v>
      </c>
      <c r="B3111" s="3" t="s">
        <v>4875</v>
      </c>
    </row>
    <row r="3112" spans="1:2" x14ac:dyDescent="0.25">
      <c r="A3112" s="3" t="s">
        <v>4876</v>
      </c>
      <c r="B3112" s="3" t="s">
        <v>4877</v>
      </c>
    </row>
    <row r="3113" spans="1:2" x14ac:dyDescent="0.25">
      <c r="A3113" s="3" t="s">
        <v>4878</v>
      </c>
      <c r="B3113" s="3" t="s">
        <v>4879</v>
      </c>
    </row>
    <row r="3114" spans="1:2" x14ac:dyDescent="0.25">
      <c r="A3114" s="3" t="s">
        <v>4880</v>
      </c>
      <c r="B3114" s="3" t="s">
        <v>4881</v>
      </c>
    </row>
    <row r="3115" spans="1:2" x14ac:dyDescent="0.25">
      <c r="A3115" s="3" t="s">
        <v>4882</v>
      </c>
      <c r="B3115" s="3" t="s">
        <v>4881</v>
      </c>
    </row>
    <row r="3116" spans="1:2" x14ac:dyDescent="0.25">
      <c r="A3116" s="3" t="s">
        <v>4883</v>
      </c>
      <c r="B3116" s="3" t="s">
        <v>4881</v>
      </c>
    </row>
    <row r="3117" spans="1:2" x14ac:dyDescent="0.25">
      <c r="A3117" s="3" t="s">
        <v>4884</v>
      </c>
      <c r="B3117" s="3" t="s">
        <v>4885</v>
      </c>
    </row>
    <row r="3118" spans="1:2" x14ac:dyDescent="0.25">
      <c r="A3118" s="3" t="s">
        <v>4886</v>
      </c>
      <c r="B3118" s="3" t="s">
        <v>4887</v>
      </c>
    </row>
    <row r="3119" spans="1:2" x14ac:dyDescent="0.25">
      <c r="A3119" s="3" t="s">
        <v>4888</v>
      </c>
      <c r="B3119" s="3" t="s">
        <v>4889</v>
      </c>
    </row>
    <row r="3120" spans="1:2" x14ac:dyDescent="0.25">
      <c r="A3120" s="3" t="s">
        <v>4890</v>
      </c>
      <c r="B3120" s="3" t="s">
        <v>4891</v>
      </c>
    </row>
    <row r="3121" spans="1:2" x14ac:dyDescent="0.25">
      <c r="A3121" s="3" t="s">
        <v>4892</v>
      </c>
      <c r="B3121" s="3" t="s">
        <v>4891</v>
      </c>
    </row>
    <row r="3122" spans="1:2" x14ac:dyDescent="0.25">
      <c r="A3122" s="3" t="s">
        <v>4893</v>
      </c>
      <c r="B3122" s="3" t="s">
        <v>4891</v>
      </c>
    </row>
    <row r="3123" spans="1:2" x14ac:dyDescent="0.25">
      <c r="A3123" s="3" t="s">
        <v>4894</v>
      </c>
      <c r="B3123" s="3" t="s">
        <v>4895</v>
      </c>
    </row>
    <row r="3124" spans="1:2" x14ac:dyDescent="0.25">
      <c r="A3124" s="3" t="s">
        <v>4896</v>
      </c>
      <c r="B3124" s="3" t="s">
        <v>4895</v>
      </c>
    </row>
    <row r="3125" spans="1:2" x14ac:dyDescent="0.25">
      <c r="A3125" s="3" t="s">
        <v>4897</v>
      </c>
      <c r="B3125" s="3" t="s">
        <v>4898</v>
      </c>
    </row>
    <row r="3126" spans="1:2" x14ac:dyDescent="0.25">
      <c r="A3126" s="3" t="s">
        <v>4899</v>
      </c>
      <c r="B3126" s="3" t="s">
        <v>4900</v>
      </c>
    </row>
    <row r="3127" spans="1:2" x14ac:dyDescent="0.25">
      <c r="A3127" s="3" t="s">
        <v>4901</v>
      </c>
      <c r="B3127" s="3" t="s">
        <v>4902</v>
      </c>
    </row>
    <row r="3128" spans="1:2" x14ac:dyDescent="0.25">
      <c r="A3128" s="3" t="s">
        <v>4903</v>
      </c>
      <c r="B3128" s="3" t="s">
        <v>4902</v>
      </c>
    </row>
    <row r="3129" spans="1:2" x14ac:dyDescent="0.25">
      <c r="A3129" s="3" t="s">
        <v>4904</v>
      </c>
      <c r="B3129" s="3" t="s">
        <v>4905</v>
      </c>
    </row>
    <row r="3130" spans="1:2" x14ac:dyDescent="0.25">
      <c r="A3130" s="3" t="s">
        <v>4906</v>
      </c>
      <c r="B3130" s="3" t="s">
        <v>4905</v>
      </c>
    </row>
    <row r="3131" spans="1:2" x14ac:dyDescent="0.25">
      <c r="A3131" s="3" t="s">
        <v>4907</v>
      </c>
      <c r="B3131" s="3" t="s">
        <v>4905</v>
      </c>
    </row>
    <row r="3132" spans="1:2" x14ac:dyDescent="0.25">
      <c r="A3132" s="3" t="s">
        <v>4908</v>
      </c>
      <c r="B3132" s="3" t="s">
        <v>4905</v>
      </c>
    </row>
    <row r="3133" spans="1:2" x14ac:dyDescent="0.25">
      <c r="A3133" s="3" t="s">
        <v>4909</v>
      </c>
      <c r="B3133" s="3" t="s">
        <v>4910</v>
      </c>
    </row>
    <row r="3134" spans="1:2" x14ac:dyDescent="0.25">
      <c r="A3134" s="3" t="s">
        <v>4911</v>
      </c>
      <c r="B3134" s="3" t="s">
        <v>4910</v>
      </c>
    </row>
    <row r="3135" spans="1:2" x14ac:dyDescent="0.25">
      <c r="A3135" s="3" t="s">
        <v>4912</v>
      </c>
      <c r="B3135" s="3" t="s">
        <v>4910</v>
      </c>
    </row>
    <row r="3136" spans="1:2" x14ac:dyDescent="0.25">
      <c r="A3136" s="3" t="s">
        <v>4913</v>
      </c>
      <c r="B3136" s="3" t="s">
        <v>4910</v>
      </c>
    </row>
    <row r="3137" spans="1:2" x14ac:dyDescent="0.25">
      <c r="A3137" s="3" t="s">
        <v>4914</v>
      </c>
      <c r="B3137" s="3" t="s">
        <v>4910</v>
      </c>
    </row>
    <row r="3138" spans="1:2" x14ac:dyDescent="0.25">
      <c r="A3138" s="3" t="s">
        <v>4915</v>
      </c>
      <c r="B3138" s="3" t="s">
        <v>4910</v>
      </c>
    </row>
    <row r="3139" spans="1:2" x14ac:dyDescent="0.25">
      <c r="A3139" s="3" t="s">
        <v>4916</v>
      </c>
      <c r="B3139" s="3" t="s">
        <v>4917</v>
      </c>
    </row>
    <row r="3140" spans="1:2" x14ac:dyDescent="0.25">
      <c r="A3140" s="3" t="s">
        <v>4918</v>
      </c>
      <c r="B3140" s="3" t="s">
        <v>4919</v>
      </c>
    </row>
    <row r="3141" spans="1:2" x14ac:dyDescent="0.25">
      <c r="A3141" s="3" t="s">
        <v>4920</v>
      </c>
      <c r="B3141" s="3" t="s">
        <v>4921</v>
      </c>
    </row>
    <row r="3142" spans="1:2" x14ac:dyDescent="0.25">
      <c r="A3142" s="3" t="s">
        <v>4922</v>
      </c>
      <c r="B3142" s="3" t="s">
        <v>4921</v>
      </c>
    </row>
    <row r="3143" spans="1:2" x14ac:dyDescent="0.25">
      <c r="A3143" s="3" t="s">
        <v>4923</v>
      </c>
      <c r="B3143" s="3" t="s">
        <v>4924</v>
      </c>
    </row>
    <row r="3144" spans="1:2" x14ac:dyDescent="0.25">
      <c r="A3144" s="3" t="s">
        <v>4925</v>
      </c>
      <c r="B3144" s="3" t="s">
        <v>4926</v>
      </c>
    </row>
    <row r="3145" spans="1:2" x14ac:dyDescent="0.25">
      <c r="A3145" s="3" t="s">
        <v>4927</v>
      </c>
      <c r="B3145" s="3" t="s">
        <v>4928</v>
      </c>
    </row>
    <row r="3146" spans="1:2" x14ac:dyDescent="0.25">
      <c r="A3146" s="3" t="s">
        <v>4929</v>
      </c>
      <c r="B3146" s="3" t="s">
        <v>4928</v>
      </c>
    </row>
    <row r="3147" spans="1:2" x14ac:dyDescent="0.25">
      <c r="A3147" s="3" t="s">
        <v>4930</v>
      </c>
      <c r="B3147" s="3" t="s">
        <v>4931</v>
      </c>
    </row>
    <row r="3148" spans="1:2" x14ac:dyDescent="0.25">
      <c r="A3148" s="3" t="s">
        <v>4932</v>
      </c>
      <c r="B3148" s="3" t="s">
        <v>4933</v>
      </c>
    </row>
    <row r="3149" spans="1:2" x14ac:dyDescent="0.25">
      <c r="A3149" s="3" t="s">
        <v>4934</v>
      </c>
      <c r="B3149" s="3" t="s">
        <v>4935</v>
      </c>
    </row>
    <row r="3150" spans="1:2" x14ac:dyDescent="0.25">
      <c r="A3150" s="3" t="s">
        <v>4936</v>
      </c>
      <c r="B3150" s="3" t="s">
        <v>4937</v>
      </c>
    </row>
    <row r="3151" spans="1:2" x14ac:dyDescent="0.25">
      <c r="A3151" s="3" t="s">
        <v>4938</v>
      </c>
      <c r="B3151" s="3" t="s">
        <v>4939</v>
      </c>
    </row>
    <row r="3152" spans="1:2" x14ac:dyDescent="0.25">
      <c r="A3152" s="3" t="s">
        <v>4940</v>
      </c>
      <c r="B3152" s="3" t="s">
        <v>4941</v>
      </c>
    </row>
    <row r="3153" spans="1:2" x14ac:dyDescent="0.25">
      <c r="A3153" s="3" t="s">
        <v>4942</v>
      </c>
      <c r="B3153" s="3" t="s">
        <v>4943</v>
      </c>
    </row>
    <row r="3154" spans="1:2" x14ac:dyDescent="0.25">
      <c r="A3154" s="3" t="s">
        <v>4944</v>
      </c>
      <c r="B3154" s="3" t="s">
        <v>4945</v>
      </c>
    </row>
    <row r="3155" spans="1:2" x14ac:dyDescent="0.25">
      <c r="A3155" s="3" t="s">
        <v>4946</v>
      </c>
      <c r="B3155" s="3" t="s">
        <v>4947</v>
      </c>
    </row>
    <row r="3156" spans="1:2" x14ac:dyDescent="0.25">
      <c r="A3156" s="3" t="s">
        <v>4948</v>
      </c>
      <c r="B3156" s="3" t="s">
        <v>4949</v>
      </c>
    </row>
    <row r="3157" spans="1:2" x14ac:dyDescent="0.25">
      <c r="A3157" s="3" t="s">
        <v>4950</v>
      </c>
      <c r="B3157" s="3" t="s">
        <v>4951</v>
      </c>
    </row>
    <row r="3158" spans="1:2" x14ac:dyDescent="0.25">
      <c r="A3158" s="3" t="s">
        <v>4952</v>
      </c>
      <c r="B3158" s="3" t="s">
        <v>4951</v>
      </c>
    </row>
    <row r="3159" spans="1:2" x14ac:dyDescent="0.25">
      <c r="A3159" s="3" t="s">
        <v>4953</v>
      </c>
      <c r="B3159" s="3" t="s">
        <v>4954</v>
      </c>
    </row>
    <row r="3160" spans="1:2" x14ac:dyDescent="0.25">
      <c r="A3160" s="3" t="s">
        <v>4955</v>
      </c>
      <c r="B3160" s="3" t="s">
        <v>4956</v>
      </c>
    </row>
    <row r="3161" spans="1:2" x14ac:dyDescent="0.25">
      <c r="A3161" s="3" t="s">
        <v>4957</v>
      </c>
      <c r="B3161" s="3" t="s">
        <v>4956</v>
      </c>
    </row>
    <row r="3162" spans="1:2" x14ac:dyDescent="0.25">
      <c r="A3162" s="3" t="s">
        <v>4958</v>
      </c>
      <c r="B3162" s="3" t="s">
        <v>4956</v>
      </c>
    </row>
    <row r="3163" spans="1:2" x14ac:dyDescent="0.25">
      <c r="A3163" s="3" t="s">
        <v>4959</v>
      </c>
      <c r="B3163" s="3" t="s">
        <v>4960</v>
      </c>
    </row>
    <row r="3164" spans="1:2" x14ac:dyDescent="0.25">
      <c r="A3164" s="3" t="s">
        <v>4961</v>
      </c>
      <c r="B3164" s="3" t="s">
        <v>4962</v>
      </c>
    </row>
    <row r="3165" spans="1:2" x14ac:dyDescent="0.25">
      <c r="A3165" s="3" t="s">
        <v>4963</v>
      </c>
      <c r="B3165" s="3" t="s">
        <v>4964</v>
      </c>
    </row>
    <row r="3166" spans="1:2" x14ac:dyDescent="0.25">
      <c r="A3166" s="3" t="s">
        <v>4965</v>
      </c>
      <c r="B3166" s="3" t="s">
        <v>4964</v>
      </c>
    </row>
    <row r="3167" spans="1:2" x14ac:dyDescent="0.25">
      <c r="A3167" s="3" t="s">
        <v>4966</v>
      </c>
      <c r="B3167" s="3" t="s">
        <v>4967</v>
      </c>
    </row>
    <row r="3168" spans="1:2" x14ac:dyDescent="0.25">
      <c r="A3168" s="3" t="s">
        <v>4968</v>
      </c>
      <c r="B3168" s="3" t="s">
        <v>4969</v>
      </c>
    </row>
    <row r="3169" spans="1:2" x14ac:dyDescent="0.25">
      <c r="A3169" s="3" t="s">
        <v>4970</v>
      </c>
      <c r="B3169" s="3" t="s">
        <v>4969</v>
      </c>
    </row>
    <row r="3170" spans="1:2" x14ac:dyDescent="0.25">
      <c r="A3170" s="3" t="s">
        <v>4971</v>
      </c>
      <c r="B3170" s="3" t="s">
        <v>4969</v>
      </c>
    </row>
    <row r="3171" spans="1:2" x14ac:dyDescent="0.25">
      <c r="A3171" s="3" t="s">
        <v>4972</v>
      </c>
      <c r="B3171" s="3" t="s">
        <v>4973</v>
      </c>
    </row>
    <row r="3172" spans="1:2" x14ac:dyDescent="0.25">
      <c r="A3172" s="3" t="s">
        <v>4974</v>
      </c>
      <c r="B3172" s="3" t="s">
        <v>4975</v>
      </c>
    </row>
    <row r="3173" spans="1:2" x14ac:dyDescent="0.25">
      <c r="A3173" s="3" t="s">
        <v>4976</v>
      </c>
      <c r="B3173" s="3" t="s">
        <v>4977</v>
      </c>
    </row>
    <row r="3174" spans="1:2" x14ac:dyDescent="0.25">
      <c r="A3174" s="3" t="s">
        <v>4978</v>
      </c>
      <c r="B3174" s="3" t="s">
        <v>4979</v>
      </c>
    </row>
    <row r="3175" spans="1:2" x14ac:dyDescent="0.25">
      <c r="A3175" s="3" t="s">
        <v>4980</v>
      </c>
      <c r="B3175" s="3" t="s">
        <v>4981</v>
      </c>
    </row>
    <row r="3176" spans="1:2" x14ac:dyDescent="0.25">
      <c r="A3176" s="3" t="s">
        <v>4982</v>
      </c>
      <c r="B3176" s="3" t="s">
        <v>4983</v>
      </c>
    </row>
    <row r="3177" spans="1:2" x14ac:dyDescent="0.25">
      <c r="A3177" s="3" t="s">
        <v>4984</v>
      </c>
      <c r="B3177" s="3" t="s">
        <v>4983</v>
      </c>
    </row>
    <row r="3178" spans="1:2" x14ac:dyDescent="0.25">
      <c r="A3178" s="3" t="s">
        <v>13135</v>
      </c>
      <c r="B3178" s="3" t="s">
        <v>13136</v>
      </c>
    </row>
    <row r="3179" spans="1:2" x14ac:dyDescent="0.25">
      <c r="A3179" s="3" t="s">
        <v>4985</v>
      </c>
      <c r="B3179" s="3" t="s">
        <v>4986</v>
      </c>
    </row>
    <row r="3180" spans="1:2" x14ac:dyDescent="0.25">
      <c r="A3180" s="3" t="s">
        <v>4987</v>
      </c>
      <c r="B3180" s="3" t="s">
        <v>4986</v>
      </c>
    </row>
    <row r="3181" spans="1:2" x14ac:dyDescent="0.25">
      <c r="A3181" s="3" t="s">
        <v>4988</v>
      </c>
      <c r="B3181" s="3" t="s">
        <v>4986</v>
      </c>
    </row>
    <row r="3182" spans="1:2" x14ac:dyDescent="0.25">
      <c r="A3182" s="3" t="s">
        <v>4989</v>
      </c>
      <c r="B3182" s="3" t="s">
        <v>4990</v>
      </c>
    </row>
    <row r="3183" spans="1:2" x14ac:dyDescent="0.25">
      <c r="A3183" s="3" t="s">
        <v>4991</v>
      </c>
      <c r="B3183" s="3" t="s">
        <v>4992</v>
      </c>
    </row>
    <row r="3184" spans="1:2" x14ac:dyDescent="0.25">
      <c r="A3184" s="3" t="s">
        <v>4993</v>
      </c>
      <c r="B3184" s="3" t="s">
        <v>4994</v>
      </c>
    </row>
    <row r="3185" spans="1:2" x14ac:dyDescent="0.25">
      <c r="A3185" s="3" t="s">
        <v>4995</v>
      </c>
      <c r="B3185" s="3" t="s">
        <v>4996</v>
      </c>
    </row>
    <row r="3186" spans="1:2" x14ac:dyDescent="0.25">
      <c r="A3186" s="3" t="s">
        <v>4997</v>
      </c>
      <c r="B3186" s="3" t="s">
        <v>4998</v>
      </c>
    </row>
    <row r="3187" spans="1:2" x14ac:dyDescent="0.25">
      <c r="A3187" s="3" t="s">
        <v>4999</v>
      </c>
      <c r="B3187" s="3" t="s">
        <v>5000</v>
      </c>
    </row>
    <row r="3188" spans="1:2" x14ac:dyDescent="0.25">
      <c r="A3188" s="3" t="s">
        <v>5001</v>
      </c>
      <c r="B3188" s="3" t="s">
        <v>5000</v>
      </c>
    </row>
    <row r="3189" spans="1:2" x14ac:dyDescent="0.25">
      <c r="A3189" s="3" t="s">
        <v>5002</v>
      </c>
      <c r="B3189" s="3" t="s">
        <v>5003</v>
      </c>
    </row>
    <row r="3190" spans="1:2" x14ac:dyDescent="0.25">
      <c r="A3190" s="3" t="s">
        <v>5004</v>
      </c>
      <c r="B3190" s="3" t="s">
        <v>5005</v>
      </c>
    </row>
    <row r="3191" spans="1:2" x14ac:dyDescent="0.25">
      <c r="A3191" s="3" t="s">
        <v>5006</v>
      </c>
      <c r="B3191" s="3" t="s">
        <v>5005</v>
      </c>
    </row>
    <row r="3192" spans="1:2" x14ac:dyDescent="0.25">
      <c r="A3192" s="3" t="s">
        <v>5007</v>
      </c>
      <c r="B3192" s="3" t="s">
        <v>5005</v>
      </c>
    </row>
    <row r="3193" spans="1:2" x14ac:dyDescent="0.25">
      <c r="A3193" s="3" t="s">
        <v>5008</v>
      </c>
      <c r="B3193" s="3" t="s">
        <v>5009</v>
      </c>
    </row>
    <row r="3194" spans="1:2" x14ac:dyDescent="0.25">
      <c r="A3194" s="3" t="s">
        <v>5010</v>
      </c>
      <c r="B3194" s="3" t="s">
        <v>5011</v>
      </c>
    </row>
    <row r="3195" spans="1:2" x14ac:dyDescent="0.25">
      <c r="A3195" s="3" t="s">
        <v>5012</v>
      </c>
      <c r="B3195" s="3" t="s">
        <v>5013</v>
      </c>
    </row>
    <row r="3196" spans="1:2" x14ac:dyDescent="0.25">
      <c r="A3196" s="3" t="s">
        <v>5014</v>
      </c>
      <c r="B3196" s="3" t="s">
        <v>5015</v>
      </c>
    </row>
    <row r="3197" spans="1:2" x14ac:dyDescent="0.25">
      <c r="A3197" s="3" t="s">
        <v>5016</v>
      </c>
      <c r="B3197" s="3" t="s">
        <v>5017</v>
      </c>
    </row>
    <row r="3198" spans="1:2" x14ac:dyDescent="0.25">
      <c r="A3198" s="3" t="s">
        <v>5018</v>
      </c>
      <c r="B3198" s="3" t="s">
        <v>5019</v>
      </c>
    </row>
    <row r="3199" spans="1:2" x14ac:dyDescent="0.25">
      <c r="A3199" s="3" t="s">
        <v>5020</v>
      </c>
      <c r="B3199" s="3" t="s">
        <v>5021</v>
      </c>
    </row>
    <row r="3200" spans="1:2" x14ac:dyDescent="0.25">
      <c r="A3200" s="3" t="s">
        <v>5022</v>
      </c>
      <c r="B3200" s="3" t="s">
        <v>5023</v>
      </c>
    </row>
    <row r="3201" spans="1:2" x14ac:dyDescent="0.25">
      <c r="A3201" s="3" t="s">
        <v>5024</v>
      </c>
      <c r="B3201" s="3" t="s">
        <v>5025</v>
      </c>
    </row>
    <row r="3202" spans="1:2" x14ac:dyDescent="0.25">
      <c r="A3202" s="3" t="s">
        <v>5026</v>
      </c>
      <c r="B3202" s="3" t="s">
        <v>5027</v>
      </c>
    </row>
    <row r="3203" spans="1:2" x14ac:dyDescent="0.25">
      <c r="A3203" s="3" t="s">
        <v>5028</v>
      </c>
      <c r="B3203" s="3" t="s">
        <v>5027</v>
      </c>
    </row>
    <row r="3204" spans="1:2" x14ac:dyDescent="0.25">
      <c r="A3204" s="3" t="s">
        <v>5029</v>
      </c>
      <c r="B3204" s="3" t="s">
        <v>5027</v>
      </c>
    </row>
    <row r="3205" spans="1:2" x14ac:dyDescent="0.25">
      <c r="A3205" s="3" t="s">
        <v>5030</v>
      </c>
      <c r="B3205" s="3" t="s">
        <v>5031</v>
      </c>
    </row>
    <row r="3206" spans="1:2" x14ac:dyDescent="0.25">
      <c r="A3206" s="3" t="s">
        <v>5032</v>
      </c>
      <c r="B3206" s="3" t="s">
        <v>5033</v>
      </c>
    </row>
    <row r="3207" spans="1:2" x14ac:dyDescent="0.25">
      <c r="A3207" s="3" t="s">
        <v>5034</v>
      </c>
      <c r="B3207" s="3" t="s">
        <v>5035</v>
      </c>
    </row>
    <row r="3208" spans="1:2" x14ac:dyDescent="0.25">
      <c r="A3208" s="3" t="s">
        <v>5036</v>
      </c>
      <c r="B3208" s="3" t="s">
        <v>5037</v>
      </c>
    </row>
    <row r="3209" spans="1:2" x14ac:dyDescent="0.25">
      <c r="A3209" s="3" t="s">
        <v>5038</v>
      </c>
      <c r="B3209" s="3" t="s">
        <v>5039</v>
      </c>
    </row>
    <row r="3210" spans="1:2" x14ac:dyDescent="0.25">
      <c r="A3210" s="3" t="s">
        <v>5040</v>
      </c>
      <c r="B3210" s="3" t="s">
        <v>5039</v>
      </c>
    </row>
    <row r="3211" spans="1:2" x14ac:dyDescent="0.25">
      <c r="A3211" s="3" t="s">
        <v>5041</v>
      </c>
      <c r="B3211" s="3" t="s">
        <v>5039</v>
      </c>
    </row>
    <row r="3212" spans="1:2" x14ac:dyDescent="0.25">
      <c r="A3212" s="3" t="s">
        <v>5042</v>
      </c>
      <c r="B3212" s="3" t="s">
        <v>5043</v>
      </c>
    </row>
    <row r="3213" spans="1:2" x14ac:dyDescent="0.25">
      <c r="A3213" s="3" t="s">
        <v>5044</v>
      </c>
      <c r="B3213" s="3" t="s">
        <v>5045</v>
      </c>
    </row>
    <row r="3214" spans="1:2" x14ac:dyDescent="0.25">
      <c r="A3214" s="3" t="s">
        <v>5046</v>
      </c>
      <c r="B3214" s="3" t="s">
        <v>5047</v>
      </c>
    </row>
    <row r="3215" spans="1:2" x14ac:dyDescent="0.25">
      <c r="A3215" s="3" t="s">
        <v>5048</v>
      </c>
      <c r="B3215" s="3" t="s">
        <v>5047</v>
      </c>
    </row>
    <row r="3216" spans="1:2" x14ac:dyDescent="0.25">
      <c r="A3216" s="3" t="s">
        <v>5049</v>
      </c>
      <c r="B3216" s="3" t="s">
        <v>5050</v>
      </c>
    </row>
    <row r="3217" spans="1:2" x14ac:dyDescent="0.25">
      <c r="A3217" s="3" t="s">
        <v>5051</v>
      </c>
      <c r="B3217" s="3" t="s">
        <v>5052</v>
      </c>
    </row>
    <row r="3218" spans="1:2" x14ac:dyDescent="0.25">
      <c r="A3218" s="3" t="s">
        <v>5053</v>
      </c>
      <c r="B3218" s="3" t="s">
        <v>5054</v>
      </c>
    </row>
    <row r="3219" spans="1:2" x14ac:dyDescent="0.25">
      <c r="A3219" s="3" t="s">
        <v>5055</v>
      </c>
      <c r="B3219" s="3" t="s">
        <v>5054</v>
      </c>
    </row>
    <row r="3220" spans="1:2" x14ac:dyDescent="0.25">
      <c r="A3220" s="3" t="s">
        <v>5056</v>
      </c>
      <c r="B3220" s="3" t="s">
        <v>5057</v>
      </c>
    </row>
    <row r="3221" spans="1:2" x14ac:dyDescent="0.25">
      <c r="A3221" s="3" t="s">
        <v>5058</v>
      </c>
      <c r="B3221" s="3" t="s">
        <v>5059</v>
      </c>
    </row>
    <row r="3222" spans="1:2" x14ac:dyDescent="0.25">
      <c r="A3222" s="3" t="s">
        <v>5060</v>
      </c>
      <c r="B3222" s="3" t="s">
        <v>5061</v>
      </c>
    </row>
    <row r="3223" spans="1:2" x14ac:dyDescent="0.25">
      <c r="A3223" s="3" t="s">
        <v>5062</v>
      </c>
      <c r="B3223" s="3" t="s">
        <v>5063</v>
      </c>
    </row>
    <row r="3224" spans="1:2" x14ac:dyDescent="0.25">
      <c r="A3224" s="3" t="s">
        <v>5064</v>
      </c>
      <c r="B3224" s="3" t="s">
        <v>5065</v>
      </c>
    </row>
    <row r="3225" spans="1:2" x14ac:dyDescent="0.25">
      <c r="A3225" s="3" t="s">
        <v>5066</v>
      </c>
      <c r="B3225" s="3" t="s">
        <v>5065</v>
      </c>
    </row>
    <row r="3226" spans="1:2" x14ac:dyDescent="0.25">
      <c r="A3226" s="3" t="s">
        <v>5067</v>
      </c>
      <c r="B3226" s="3" t="s">
        <v>5065</v>
      </c>
    </row>
    <row r="3227" spans="1:2" x14ac:dyDescent="0.25">
      <c r="A3227" s="3" t="s">
        <v>5068</v>
      </c>
      <c r="B3227" s="3" t="s">
        <v>5065</v>
      </c>
    </row>
    <row r="3228" spans="1:2" x14ac:dyDescent="0.25">
      <c r="A3228" s="3" t="s">
        <v>5069</v>
      </c>
      <c r="B3228" s="3" t="s">
        <v>5070</v>
      </c>
    </row>
    <row r="3229" spans="1:2" x14ac:dyDescent="0.25">
      <c r="A3229" s="3" t="s">
        <v>5071</v>
      </c>
      <c r="B3229" s="3" t="s">
        <v>5072</v>
      </c>
    </row>
    <row r="3230" spans="1:2" x14ac:dyDescent="0.25">
      <c r="A3230" s="3" t="s">
        <v>5073</v>
      </c>
      <c r="B3230" s="3" t="s">
        <v>5074</v>
      </c>
    </row>
    <row r="3231" spans="1:2" x14ac:dyDescent="0.25">
      <c r="A3231" s="3" t="s">
        <v>5075</v>
      </c>
      <c r="B3231" s="3" t="s">
        <v>5076</v>
      </c>
    </row>
    <row r="3232" spans="1:2" x14ac:dyDescent="0.25">
      <c r="A3232" s="3" t="s">
        <v>5077</v>
      </c>
      <c r="B3232" s="3" t="s">
        <v>5076</v>
      </c>
    </row>
    <row r="3233" spans="1:2" x14ac:dyDescent="0.25">
      <c r="A3233" s="3" t="s">
        <v>5078</v>
      </c>
      <c r="B3233" s="3" t="s">
        <v>5076</v>
      </c>
    </row>
    <row r="3234" spans="1:2" x14ac:dyDescent="0.25">
      <c r="A3234" s="3" t="s">
        <v>5079</v>
      </c>
      <c r="B3234" s="3" t="s">
        <v>5080</v>
      </c>
    </row>
    <row r="3235" spans="1:2" x14ac:dyDescent="0.25">
      <c r="A3235" s="3" t="s">
        <v>5081</v>
      </c>
      <c r="B3235" s="3" t="s">
        <v>5076</v>
      </c>
    </row>
    <row r="3236" spans="1:2" x14ac:dyDescent="0.25">
      <c r="A3236" s="3" t="s">
        <v>5082</v>
      </c>
      <c r="B3236" s="3" t="s">
        <v>5076</v>
      </c>
    </row>
    <row r="3237" spans="1:2" x14ac:dyDescent="0.25">
      <c r="A3237" s="3" t="s">
        <v>5083</v>
      </c>
      <c r="B3237" s="3" t="s">
        <v>5084</v>
      </c>
    </row>
    <row r="3238" spans="1:2" x14ac:dyDescent="0.25">
      <c r="A3238" s="3" t="s">
        <v>5085</v>
      </c>
      <c r="B3238" s="3" t="s">
        <v>5086</v>
      </c>
    </row>
    <row r="3239" spans="1:2" x14ac:dyDescent="0.25">
      <c r="A3239" s="3" t="s">
        <v>5087</v>
      </c>
      <c r="B3239" s="3" t="s">
        <v>5088</v>
      </c>
    </row>
    <row r="3240" spans="1:2" x14ac:dyDescent="0.25">
      <c r="A3240" s="3" t="s">
        <v>5089</v>
      </c>
      <c r="B3240" s="3" t="s">
        <v>5088</v>
      </c>
    </row>
    <row r="3241" spans="1:2" x14ac:dyDescent="0.25">
      <c r="A3241" s="3" t="s">
        <v>5090</v>
      </c>
      <c r="B3241" s="3" t="s">
        <v>5091</v>
      </c>
    </row>
    <row r="3242" spans="1:2" x14ac:dyDescent="0.25">
      <c r="A3242" s="3" t="s">
        <v>5092</v>
      </c>
      <c r="B3242" s="3" t="s">
        <v>5093</v>
      </c>
    </row>
    <row r="3243" spans="1:2" x14ac:dyDescent="0.25">
      <c r="A3243" s="3" t="s">
        <v>5094</v>
      </c>
      <c r="B3243" s="3" t="s">
        <v>5095</v>
      </c>
    </row>
    <row r="3244" spans="1:2" x14ac:dyDescent="0.25">
      <c r="A3244" s="3" t="s">
        <v>5096</v>
      </c>
      <c r="B3244" s="3" t="s">
        <v>5095</v>
      </c>
    </row>
    <row r="3245" spans="1:2" x14ac:dyDescent="0.25">
      <c r="A3245" s="3" t="s">
        <v>5097</v>
      </c>
      <c r="B3245" s="3" t="s">
        <v>5098</v>
      </c>
    </row>
    <row r="3246" spans="1:2" x14ac:dyDescent="0.25">
      <c r="A3246" s="3" t="s">
        <v>5099</v>
      </c>
      <c r="B3246" s="3" t="s">
        <v>5100</v>
      </c>
    </row>
    <row r="3247" spans="1:2" x14ac:dyDescent="0.25">
      <c r="A3247" s="3" t="s">
        <v>5101</v>
      </c>
      <c r="B3247" s="3" t="s">
        <v>5102</v>
      </c>
    </row>
    <row r="3248" spans="1:2" x14ac:dyDescent="0.25">
      <c r="A3248" s="3" t="s">
        <v>5103</v>
      </c>
      <c r="B3248" s="3" t="s">
        <v>5104</v>
      </c>
    </row>
    <row r="3249" spans="1:2" x14ac:dyDescent="0.25">
      <c r="A3249" s="3" t="s">
        <v>5105</v>
      </c>
      <c r="B3249" s="3" t="s">
        <v>5106</v>
      </c>
    </row>
    <row r="3250" spans="1:2" x14ac:dyDescent="0.25">
      <c r="A3250" s="3" t="s">
        <v>5107</v>
      </c>
      <c r="B3250" s="3" t="s">
        <v>5106</v>
      </c>
    </row>
    <row r="3251" spans="1:2" x14ac:dyDescent="0.25">
      <c r="A3251" s="3" t="s">
        <v>5108</v>
      </c>
      <c r="B3251" s="3" t="s">
        <v>5106</v>
      </c>
    </row>
    <row r="3252" spans="1:2" x14ac:dyDescent="0.25">
      <c r="A3252" s="3" t="s">
        <v>5109</v>
      </c>
      <c r="B3252" s="3" t="s">
        <v>5110</v>
      </c>
    </row>
    <row r="3253" spans="1:2" x14ac:dyDescent="0.25">
      <c r="A3253" s="3" t="s">
        <v>5111</v>
      </c>
      <c r="B3253" s="3" t="s">
        <v>5112</v>
      </c>
    </row>
    <row r="3254" spans="1:2" x14ac:dyDescent="0.25">
      <c r="A3254" s="3" t="s">
        <v>5113</v>
      </c>
      <c r="B3254" s="3" t="s">
        <v>5114</v>
      </c>
    </row>
    <row r="3255" spans="1:2" x14ac:dyDescent="0.25">
      <c r="A3255" s="3" t="s">
        <v>5115</v>
      </c>
      <c r="B3255" s="3" t="s">
        <v>5116</v>
      </c>
    </row>
    <row r="3256" spans="1:2" x14ac:dyDescent="0.25">
      <c r="A3256" s="3" t="s">
        <v>5117</v>
      </c>
      <c r="B3256" s="3" t="s">
        <v>5116</v>
      </c>
    </row>
    <row r="3257" spans="1:2" x14ac:dyDescent="0.25">
      <c r="A3257" s="3" t="s">
        <v>5118</v>
      </c>
      <c r="B3257" s="3" t="s">
        <v>5116</v>
      </c>
    </row>
    <row r="3258" spans="1:2" x14ac:dyDescent="0.25">
      <c r="A3258" s="3" t="s">
        <v>13291</v>
      </c>
      <c r="B3258" s="3" t="s">
        <v>13292</v>
      </c>
    </row>
    <row r="3259" spans="1:2" x14ac:dyDescent="0.25">
      <c r="A3259" s="3" t="s">
        <v>5119</v>
      </c>
      <c r="B3259" s="3" t="s">
        <v>5120</v>
      </c>
    </row>
    <row r="3260" spans="1:2" x14ac:dyDescent="0.25">
      <c r="A3260" s="3" t="s">
        <v>5121</v>
      </c>
      <c r="B3260" s="3" t="s">
        <v>5120</v>
      </c>
    </row>
    <row r="3261" spans="1:2" x14ac:dyDescent="0.25">
      <c r="A3261" s="3" t="s">
        <v>5122</v>
      </c>
      <c r="B3261" s="3" t="s">
        <v>5123</v>
      </c>
    </row>
    <row r="3262" spans="1:2" x14ac:dyDescent="0.25">
      <c r="A3262" s="3" t="s">
        <v>5124</v>
      </c>
      <c r="B3262" s="3" t="s">
        <v>5125</v>
      </c>
    </row>
    <row r="3263" spans="1:2" x14ac:dyDescent="0.25">
      <c r="A3263" s="3" t="s">
        <v>5126</v>
      </c>
      <c r="B3263" s="3" t="s">
        <v>5127</v>
      </c>
    </row>
    <row r="3264" spans="1:2" x14ac:dyDescent="0.25">
      <c r="A3264" s="3" t="s">
        <v>5128</v>
      </c>
      <c r="B3264" s="3" t="s">
        <v>5127</v>
      </c>
    </row>
    <row r="3265" spans="1:2" x14ac:dyDescent="0.25">
      <c r="A3265" s="3" t="s">
        <v>5129</v>
      </c>
      <c r="B3265" s="3" t="s">
        <v>5127</v>
      </c>
    </row>
    <row r="3266" spans="1:2" x14ac:dyDescent="0.25">
      <c r="A3266" s="3" t="s">
        <v>5130</v>
      </c>
      <c r="B3266" s="3" t="s">
        <v>5131</v>
      </c>
    </row>
    <row r="3267" spans="1:2" x14ac:dyDescent="0.25">
      <c r="A3267" s="3" t="s">
        <v>5132</v>
      </c>
      <c r="B3267" s="3" t="s">
        <v>5133</v>
      </c>
    </row>
    <row r="3268" spans="1:2" x14ac:dyDescent="0.25">
      <c r="A3268" s="3" t="s">
        <v>13322</v>
      </c>
      <c r="B3268" s="3" t="s">
        <v>5135</v>
      </c>
    </row>
    <row r="3269" spans="1:2" x14ac:dyDescent="0.25">
      <c r="A3269" s="3" t="s">
        <v>5134</v>
      </c>
      <c r="B3269" s="3" t="s">
        <v>5135</v>
      </c>
    </row>
    <row r="3270" spans="1:2" x14ac:dyDescent="0.25">
      <c r="A3270" s="3" t="s">
        <v>5136</v>
      </c>
      <c r="B3270" s="3" t="s">
        <v>5135</v>
      </c>
    </row>
    <row r="3271" spans="1:2" x14ac:dyDescent="0.25">
      <c r="A3271" s="3" t="s">
        <v>5137</v>
      </c>
      <c r="B3271" s="3" t="s">
        <v>5138</v>
      </c>
    </row>
    <row r="3272" spans="1:2" x14ac:dyDescent="0.25">
      <c r="A3272" s="3" t="s">
        <v>5139</v>
      </c>
      <c r="B3272" s="3" t="s">
        <v>5138</v>
      </c>
    </row>
    <row r="3273" spans="1:2" x14ac:dyDescent="0.25">
      <c r="A3273" s="3" t="s">
        <v>5140</v>
      </c>
      <c r="B3273" s="3" t="s">
        <v>5138</v>
      </c>
    </row>
    <row r="3274" spans="1:2" x14ac:dyDescent="0.25">
      <c r="A3274" s="3" t="s">
        <v>5141</v>
      </c>
      <c r="B3274" s="3" t="s">
        <v>5138</v>
      </c>
    </row>
    <row r="3275" spans="1:2" x14ac:dyDescent="0.25">
      <c r="A3275" s="3" t="s">
        <v>5142</v>
      </c>
      <c r="B3275" s="3" t="s">
        <v>5138</v>
      </c>
    </row>
    <row r="3276" spans="1:2" x14ac:dyDescent="0.25">
      <c r="A3276" s="3" t="s">
        <v>5143</v>
      </c>
      <c r="B3276" s="3" t="s">
        <v>5138</v>
      </c>
    </row>
    <row r="3277" spans="1:2" x14ac:dyDescent="0.25">
      <c r="A3277" s="3" t="s">
        <v>5144</v>
      </c>
      <c r="B3277" s="3" t="s">
        <v>5138</v>
      </c>
    </row>
    <row r="3278" spans="1:2" x14ac:dyDescent="0.25">
      <c r="A3278" s="3" t="s">
        <v>5145</v>
      </c>
      <c r="B3278" s="3" t="s">
        <v>5138</v>
      </c>
    </row>
    <row r="3279" spans="1:2" x14ac:dyDescent="0.25">
      <c r="A3279" s="3" t="s">
        <v>5146</v>
      </c>
      <c r="B3279" s="3" t="s">
        <v>5138</v>
      </c>
    </row>
    <row r="3280" spans="1:2" x14ac:dyDescent="0.25">
      <c r="A3280" s="3" t="s">
        <v>5147</v>
      </c>
      <c r="B3280" s="3" t="s">
        <v>5138</v>
      </c>
    </row>
    <row r="3281" spans="1:2" x14ac:dyDescent="0.25">
      <c r="A3281" s="3" t="s">
        <v>5148</v>
      </c>
      <c r="B3281" s="3" t="s">
        <v>5138</v>
      </c>
    </row>
    <row r="3282" spans="1:2" x14ac:dyDescent="0.25">
      <c r="A3282" s="3" t="s">
        <v>13100</v>
      </c>
      <c r="B3282" s="3" t="s">
        <v>5138</v>
      </c>
    </row>
    <row r="3283" spans="1:2" x14ac:dyDescent="0.25">
      <c r="A3283" s="3" t="s">
        <v>5149</v>
      </c>
      <c r="B3283" s="3" t="s">
        <v>5138</v>
      </c>
    </row>
    <row r="3284" spans="1:2" x14ac:dyDescent="0.25">
      <c r="A3284" s="3" t="s">
        <v>5150</v>
      </c>
      <c r="B3284" s="3" t="s">
        <v>5138</v>
      </c>
    </row>
    <row r="3285" spans="1:2" x14ac:dyDescent="0.25">
      <c r="A3285" s="3" t="s">
        <v>5151</v>
      </c>
      <c r="B3285" s="3" t="s">
        <v>5138</v>
      </c>
    </row>
    <row r="3286" spans="1:2" x14ac:dyDescent="0.25">
      <c r="A3286" s="3" t="s">
        <v>5152</v>
      </c>
      <c r="B3286" s="3" t="s">
        <v>5138</v>
      </c>
    </row>
    <row r="3287" spans="1:2" x14ac:dyDescent="0.25">
      <c r="A3287" s="3" t="s">
        <v>5153</v>
      </c>
      <c r="B3287" s="3" t="s">
        <v>5138</v>
      </c>
    </row>
    <row r="3288" spans="1:2" x14ac:dyDescent="0.25">
      <c r="A3288" s="3" t="s">
        <v>5154</v>
      </c>
      <c r="B3288" s="3" t="s">
        <v>5138</v>
      </c>
    </row>
    <row r="3289" spans="1:2" x14ac:dyDescent="0.25">
      <c r="A3289" s="3" t="s">
        <v>5155</v>
      </c>
      <c r="B3289" s="3" t="s">
        <v>5138</v>
      </c>
    </row>
    <row r="3290" spans="1:2" x14ac:dyDescent="0.25">
      <c r="A3290" s="3" t="s">
        <v>5156</v>
      </c>
      <c r="B3290" s="3" t="s">
        <v>5157</v>
      </c>
    </row>
    <row r="3291" spans="1:2" x14ac:dyDescent="0.25">
      <c r="A3291" s="3" t="s">
        <v>5158</v>
      </c>
      <c r="B3291" s="3" t="s">
        <v>5159</v>
      </c>
    </row>
    <row r="3292" spans="1:2" x14ac:dyDescent="0.25">
      <c r="A3292" s="3" t="s">
        <v>13101</v>
      </c>
      <c r="B3292" s="3" t="s">
        <v>5160</v>
      </c>
    </row>
    <row r="3293" spans="1:2" x14ac:dyDescent="0.25">
      <c r="A3293" s="3" t="s">
        <v>5161</v>
      </c>
      <c r="B3293" s="3" t="s">
        <v>5160</v>
      </c>
    </row>
    <row r="3294" spans="1:2" x14ac:dyDescent="0.25">
      <c r="A3294" s="3" t="s">
        <v>5162</v>
      </c>
      <c r="B3294" s="3" t="s">
        <v>5160</v>
      </c>
    </row>
    <row r="3295" spans="1:2" x14ac:dyDescent="0.25">
      <c r="A3295" s="3" t="s">
        <v>5163</v>
      </c>
      <c r="B3295" s="3" t="s">
        <v>5164</v>
      </c>
    </row>
    <row r="3296" spans="1:2" x14ac:dyDescent="0.25">
      <c r="A3296" s="3" t="s">
        <v>5165</v>
      </c>
      <c r="B3296" s="3" t="s">
        <v>5166</v>
      </c>
    </row>
    <row r="3297" spans="1:2" x14ac:dyDescent="0.25">
      <c r="A3297" s="3" t="s">
        <v>5167</v>
      </c>
      <c r="B3297" s="3" t="s">
        <v>5160</v>
      </c>
    </row>
    <row r="3298" spans="1:2" x14ac:dyDescent="0.25">
      <c r="A3298" s="3" t="s">
        <v>5168</v>
      </c>
      <c r="B3298" s="3" t="s">
        <v>5160</v>
      </c>
    </row>
    <row r="3299" spans="1:2" x14ac:dyDescent="0.25">
      <c r="A3299" s="3" t="s">
        <v>5169</v>
      </c>
      <c r="B3299" s="3" t="s">
        <v>5170</v>
      </c>
    </row>
    <row r="3300" spans="1:2" x14ac:dyDescent="0.25">
      <c r="A3300" s="3" t="s">
        <v>5171</v>
      </c>
      <c r="B3300" s="3" t="s">
        <v>5170</v>
      </c>
    </row>
    <row r="3301" spans="1:2" x14ac:dyDescent="0.25">
      <c r="A3301" s="3" t="s">
        <v>5172</v>
      </c>
      <c r="B3301" s="3" t="s">
        <v>5160</v>
      </c>
    </row>
    <row r="3302" spans="1:2" x14ac:dyDescent="0.25">
      <c r="A3302" s="3" t="s">
        <v>5173</v>
      </c>
      <c r="B3302" s="3" t="s">
        <v>5160</v>
      </c>
    </row>
    <row r="3303" spans="1:2" x14ac:dyDescent="0.25">
      <c r="A3303" s="3" t="s">
        <v>5174</v>
      </c>
      <c r="B3303" s="3" t="s">
        <v>5160</v>
      </c>
    </row>
    <row r="3304" spans="1:2" x14ac:dyDescent="0.25">
      <c r="A3304" s="3" t="s">
        <v>5175</v>
      </c>
      <c r="B3304" s="3" t="s">
        <v>5160</v>
      </c>
    </row>
    <row r="3305" spans="1:2" x14ac:dyDescent="0.25">
      <c r="A3305" s="3" t="s">
        <v>5176</v>
      </c>
      <c r="B3305" s="3" t="s">
        <v>5160</v>
      </c>
    </row>
    <row r="3306" spans="1:2" x14ac:dyDescent="0.25">
      <c r="A3306" s="3" t="s">
        <v>5177</v>
      </c>
      <c r="B3306" s="3" t="s">
        <v>5160</v>
      </c>
    </row>
    <row r="3307" spans="1:2" x14ac:dyDescent="0.25">
      <c r="A3307" s="3" t="s">
        <v>5178</v>
      </c>
      <c r="B3307" s="3" t="s">
        <v>5160</v>
      </c>
    </row>
    <row r="3308" spans="1:2" x14ac:dyDescent="0.25">
      <c r="A3308" s="3" t="s">
        <v>5179</v>
      </c>
      <c r="B3308" s="3" t="s">
        <v>5160</v>
      </c>
    </row>
    <row r="3309" spans="1:2" x14ac:dyDescent="0.25">
      <c r="A3309" s="3" t="s">
        <v>5180</v>
      </c>
      <c r="B3309" s="3" t="s">
        <v>5160</v>
      </c>
    </row>
    <row r="3310" spans="1:2" x14ac:dyDescent="0.25">
      <c r="A3310" s="3" t="s">
        <v>13201</v>
      </c>
      <c r="B3310" s="3" t="s">
        <v>5160</v>
      </c>
    </row>
    <row r="3311" spans="1:2" x14ac:dyDescent="0.25">
      <c r="A3311" s="3" t="s">
        <v>5181</v>
      </c>
      <c r="B3311" s="3" t="s">
        <v>5160</v>
      </c>
    </row>
    <row r="3312" spans="1:2" x14ac:dyDescent="0.25">
      <c r="A3312" s="3" t="s">
        <v>5182</v>
      </c>
      <c r="B3312" s="3" t="s">
        <v>5160</v>
      </c>
    </row>
    <row r="3313" spans="1:2" x14ac:dyDescent="0.25">
      <c r="A3313" s="3" t="s">
        <v>5183</v>
      </c>
      <c r="B3313" s="3" t="s">
        <v>5160</v>
      </c>
    </row>
    <row r="3314" spans="1:2" x14ac:dyDescent="0.25">
      <c r="A3314" s="3" t="s">
        <v>5184</v>
      </c>
      <c r="B3314" s="3" t="s">
        <v>5185</v>
      </c>
    </row>
    <row r="3315" spans="1:2" x14ac:dyDescent="0.25">
      <c r="A3315" s="3" t="s">
        <v>5186</v>
      </c>
      <c r="B3315" s="3" t="s">
        <v>5185</v>
      </c>
    </row>
    <row r="3316" spans="1:2" x14ac:dyDescent="0.25">
      <c r="A3316" s="3" t="s">
        <v>5187</v>
      </c>
      <c r="B3316" s="3" t="s">
        <v>5185</v>
      </c>
    </row>
    <row r="3317" spans="1:2" x14ac:dyDescent="0.25">
      <c r="A3317" s="3" t="s">
        <v>5188</v>
      </c>
      <c r="B3317" s="3" t="s">
        <v>5185</v>
      </c>
    </row>
    <row r="3318" spans="1:2" x14ac:dyDescent="0.25">
      <c r="A3318" s="3" t="s">
        <v>5189</v>
      </c>
      <c r="B3318" s="3" t="s">
        <v>5185</v>
      </c>
    </row>
    <row r="3319" spans="1:2" x14ac:dyDescent="0.25">
      <c r="A3319" s="3" t="s">
        <v>5190</v>
      </c>
      <c r="B3319" s="3" t="s">
        <v>5191</v>
      </c>
    </row>
    <row r="3320" spans="1:2" x14ac:dyDescent="0.25">
      <c r="A3320" s="3" t="s">
        <v>5192</v>
      </c>
      <c r="B3320" s="3" t="s">
        <v>5193</v>
      </c>
    </row>
    <row r="3321" spans="1:2" x14ac:dyDescent="0.25">
      <c r="A3321" s="3" t="s">
        <v>5194</v>
      </c>
      <c r="B3321" s="3" t="s">
        <v>5195</v>
      </c>
    </row>
    <row r="3322" spans="1:2" x14ac:dyDescent="0.25">
      <c r="A3322" s="3" t="s">
        <v>5196</v>
      </c>
      <c r="B3322" s="3" t="s">
        <v>5195</v>
      </c>
    </row>
    <row r="3323" spans="1:2" x14ac:dyDescent="0.25">
      <c r="A3323" s="3" t="s">
        <v>5197</v>
      </c>
      <c r="B3323" s="3" t="s">
        <v>5198</v>
      </c>
    </row>
    <row r="3324" spans="1:2" x14ac:dyDescent="0.25">
      <c r="A3324" s="3" t="s">
        <v>5199</v>
      </c>
      <c r="B3324" s="3" t="s">
        <v>5200</v>
      </c>
    </row>
    <row r="3325" spans="1:2" x14ac:dyDescent="0.25">
      <c r="A3325" s="3" t="s">
        <v>5201</v>
      </c>
      <c r="B3325" s="3" t="s">
        <v>5202</v>
      </c>
    </row>
    <row r="3326" spans="1:2" x14ac:dyDescent="0.25">
      <c r="A3326" s="3" t="s">
        <v>5203</v>
      </c>
      <c r="B3326" s="3" t="s">
        <v>5204</v>
      </c>
    </row>
    <row r="3327" spans="1:2" x14ac:dyDescent="0.25">
      <c r="A3327" s="3" t="s">
        <v>5205</v>
      </c>
      <c r="B3327" s="3" t="s">
        <v>5206</v>
      </c>
    </row>
    <row r="3328" spans="1:2" x14ac:dyDescent="0.25">
      <c r="A3328" s="3" t="s">
        <v>5207</v>
      </c>
      <c r="B3328" s="3" t="s">
        <v>5208</v>
      </c>
    </row>
    <row r="3329" spans="1:2" x14ac:dyDescent="0.25">
      <c r="A3329" s="3" t="s">
        <v>5209</v>
      </c>
      <c r="B3329" s="3" t="s">
        <v>5210</v>
      </c>
    </row>
    <row r="3330" spans="1:2" x14ac:dyDescent="0.25">
      <c r="A3330" s="3" t="s">
        <v>5211</v>
      </c>
      <c r="B3330" s="3" t="s">
        <v>5212</v>
      </c>
    </row>
    <row r="3331" spans="1:2" x14ac:dyDescent="0.25">
      <c r="A3331" s="3" t="s">
        <v>5213</v>
      </c>
      <c r="B3331" s="3" t="s">
        <v>5212</v>
      </c>
    </row>
    <row r="3332" spans="1:2" x14ac:dyDescent="0.25">
      <c r="A3332" s="3" t="s">
        <v>5214</v>
      </c>
      <c r="B3332" s="3" t="s">
        <v>5215</v>
      </c>
    </row>
    <row r="3333" spans="1:2" x14ac:dyDescent="0.25">
      <c r="A3333" s="3" t="s">
        <v>5216</v>
      </c>
      <c r="B3333" s="3" t="s">
        <v>5215</v>
      </c>
    </row>
    <row r="3334" spans="1:2" x14ac:dyDescent="0.25">
      <c r="A3334" s="3" t="s">
        <v>5217</v>
      </c>
      <c r="B3334" s="3" t="s">
        <v>5218</v>
      </c>
    </row>
    <row r="3335" spans="1:2" x14ac:dyDescent="0.25">
      <c r="A3335" s="3" t="s">
        <v>5219</v>
      </c>
      <c r="B3335" s="3" t="s">
        <v>5220</v>
      </c>
    </row>
    <row r="3336" spans="1:2" x14ac:dyDescent="0.25">
      <c r="A3336" s="3" t="s">
        <v>5221</v>
      </c>
      <c r="B3336" s="3" t="s">
        <v>5220</v>
      </c>
    </row>
    <row r="3337" spans="1:2" x14ac:dyDescent="0.25">
      <c r="A3337" s="3" t="s">
        <v>5222</v>
      </c>
      <c r="B3337" s="3" t="s">
        <v>5223</v>
      </c>
    </row>
    <row r="3338" spans="1:2" x14ac:dyDescent="0.25">
      <c r="A3338" s="3" t="s">
        <v>13224</v>
      </c>
      <c r="B3338" s="3" t="s">
        <v>13225</v>
      </c>
    </row>
    <row r="3339" spans="1:2" x14ac:dyDescent="0.25">
      <c r="A3339" s="3" t="s">
        <v>13102</v>
      </c>
      <c r="B3339" s="3" t="s">
        <v>5225</v>
      </c>
    </row>
    <row r="3340" spans="1:2" x14ac:dyDescent="0.25">
      <c r="A3340" s="3" t="s">
        <v>5224</v>
      </c>
      <c r="B3340" s="3" t="s">
        <v>5225</v>
      </c>
    </row>
    <row r="3341" spans="1:2" x14ac:dyDescent="0.25">
      <c r="A3341" s="3" t="s">
        <v>5226</v>
      </c>
      <c r="B3341" s="3" t="s">
        <v>5227</v>
      </c>
    </row>
    <row r="3342" spans="1:2" x14ac:dyDescent="0.25">
      <c r="A3342" s="3" t="s">
        <v>13214</v>
      </c>
      <c r="B3342" s="3" t="s">
        <v>13215</v>
      </c>
    </row>
    <row r="3343" spans="1:2" x14ac:dyDescent="0.25">
      <c r="A3343" s="3" t="s">
        <v>5228</v>
      </c>
      <c r="B3343" s="3" t="s">
        <v>5229</v>
      </c>
    </row>
    <row r="3344" spans="1:2" x14ac:dyDescent="0.25">
      <c r="A3344" s="3" t="s">
        <v>5230</v>
      </c>
      <c r="B3344" s="3" t="s">
        <v>5229</v>
      </c>
    </row>
    <row r="3345" spans="1:2" x14ac:dyDescent="0.25">
      <c r="A3345" s="3" t="s">
        <v>5231</v>
      </c>
      <c r="B3345" s="3" t="s">
        <v>5232</v>
      </c>
    </row>
    <row r="3346" spans="1:2" x14ac:dyDescent="0.25">
      <c r="A3346" s="3" t="s">
        <v>5233</v>
      </c>
      <c r="B3346" s="3" t="s">
        <v>5234</v>
      </c>
    </row>
    <row r="3347" spans="1:2" x14ac:dyDescent="0.25">
      <c r="A3347" s="3" t="s">
        <v>5235</v>
      </c>
      <c r="B3347" s="3" t="s">
        <v>5236</v>
      </c>
    </row>
    <row r="3348" spans="1:2" x14ac:dyDescent="0.25">
      <c r="A3348" s="3" t="s">
        <v>5237</v>
      </c>
      <c r="B3348" s="3" t="s">
        <v>5238</v>
      </c>
    </row>
    <row r="3349" spans="1:2" x14ac:dyDescent="0.25">
      <c r="A3349" s="3" t="s">
        <v>5239</v>
      </c>
      <c r="B3349" s="3" t="s">
        <v>5238</v>
      </c>
    </row>
    <row r="3350" spans="1:2" x14ac:dyDescent="0.25">
      <c r="A3350" s="3" t="s">
        <v>5240</v>
      </c>
      <c r="B3350" s="3" t="s">
        <v>5241</v>
      </c>
    </row>
    <row r="3351" spans="1:2" x14ac:dyDescent="0.25">
      <c r="A3351" s="3" t="s">
        <v>5242</v>
      </c>
      <c r="B3351" s="3" t="s">
        <v>5243</v>
      </c>
    </row>
    <row r="3352" spans="1:2" x14ac:dyDescent="0.25">
      <c r="A3352" s="3" t="s">
        <v>5244</v>
      </c>
      <c r="B3352" s="3" t="s">
        <v>5245</v>
      </c>
    </row>
    <row r="3353" spans="1:2" x14ac:dyDescent="0.25">
      <c r="A3353" s="3" t="s">
        <v>5246</v>
      </c>
      <c r="B3353" s="3" t="s">
        <v>5247</v>
      </c>
    </row>
    <row r="3354" spans="1:2" x14ac:dyDescent="0.25">
      <c r="A3354" s="3" t="s">
        <v>5248</v>
      </c>
      <c r="B3354" s="3" t="s">
        <v>5249</v>
      </c>
    </row>
    <row r="3355" spans="1:2" x14ac:dyDescent="0.25">
      <c r="A3355" s="3" t="s">
        <v>5250</v>
      </c>
      <c r="B3355" s="3" t="s">
        <v>5251</v>
      </c>
    </row>
    <row r="3356" spans="1:2" x14ac:dyDescent="0.25">
      <c r="A3356" s="3" t="s">
        <v>5252</v>
      </c>
      <c r="B3356" s="3" t="s">
        <v>5253</v>
      </c>
    </row>
    <row r="3357" spans="1:2" x14ac:dyDescent="0.25">
      <c r="A3357" s="3" t="s">
        <v>5254</v>
      </c>
      <c r="B3357" s="3" t="s">
        <v>5253</v>
      </c>
    </row>
    <row r="3358" spans="1:2" x14ac:dyDescent="0.25">
      <c r="A3358" s="3" t="s">
        <v>5255</v>
      </c>
      <c r="B3358" s="3" t="s">
        <v>5256</v>
      </c>
    </row>
    <row r="3359" spans="1:2" x14ac:dyDescent="0.25">
      <c r="A3359" s="3" t="s">
        <v>5257</v>
      </c>
      <c r="B3359" s="3" t="s">
        <v>5258</v>
      </c>
    </row>
    <row r="3360" spans="1:2" x14ac:dyDescent="0.25">
      <c r="A3360" s="3" t="s">
        <v>5259</v>
      </c>
      <c r="B3360" s="3" t="s">
        <v>5258</v>
      </c>
    </row>
    <row r="3361" spans="1:2" x14ac:dyDescent="0.25">
      <c r="A3361" s="3" t="s">
        <v>5260</v>
      </c>
      <c r="B3361" s="3" t="s">
        <v>5261</v>
      </c>
    </row>
    <row r="3362" spans="1:2" x14ac:dyDescent="0.25">
      <c r="A3362" s="3" t="s">
        <v>13143</v>
      </c>
      <c r="B3362" s="3" t="s">
        <v>5263</v>
      </c>
    </row>
    <row r="3363" spans="1:2" x14ac:dyDescent="0.25">
      <c r="A3363" s="3" t="s">
        <v>5262</v>
      </c>
      <c r="B3363" s="3" t="s">
        <v>5263</v>
      </c>
    </row>
    <row r="3364" spans="1:2" x14ac:dyDescent="0.25">
      <c r="A3364" s="3" t="s">
        <v>5264</v>
      </c>
      <c r="B3364" s="3" t="s">
        <v>5265</v>
      </c>
    </row>
    <row r="3365" spans="1:2" x14ac:dyDescent="0.25">
      <c r="A3365" s="3" t="s">
        <v>5266</v>
      </c>
      <c r="B3365" s="3" t="s">
        <v>5267</v>
      </c>
    </row>
    <row r="3366" spans="1:2" x14ac:dyDescent="0.25">
      <c r="A3366" s="3" t="s">
        <v>13194</v>
      </c>
      <c r="B3366" s="3" t="s">
        <v>13195</v>
      </c>
    </row>
    <row r="3367" spans="1:2" x14ac:dyDescent="0.25">
      <c r="A3367" s="3" t="s">
        <v>5268</v>
      </c>
      <c r="B3367" s="3" t="s">
        <v>5269</v>
      </c>
    </row>
    <row r="3368" spans="1:2" x14ac:dyDescent="0.25">
      <c r="A3368" s="3" t="s">
        <v>5270</v>
      </c>
      <c r="B3368" s="3" t="s">
        <v>5269</v>
      </c>
    </row>
    <row r="3369" spans="1:2" x14ac:dyDescent="0.25">
      <c r="A3369" s="3" t="s">
        <v>5271</v>
      </c>
      <c r="B3369" s="3" t="s">
        <v>5272</v>
      </c>
    </row>
    <row r="3370" spans="1:2" x14ac:dyDescent="0.25">
      <c r="A3370" s="3" t="s">
        <v>5273</v>
      </c>
      <c r="B3370" s="3" t="s">
        <v>5274</v>
      </c>
    </row>
    <row r="3371" spans="1:2" x14ac:dyDescent="0.25">
      <c r="A3371" s="3" t="s">
        <v>5275</v>
      </c>
      <c r="B3371" s="3" t="s">
        <v>5276</v>
      </c>
    </row>
    <row r="3372" spans="1:2" x14ac:dyDescent="0.25">
      <c r="A3372" s="3" t="s">
        <v>5277</v>
      </c>
      <c r="B3372" s="3" t="s">
        <v>5276</v>
      </c>
    </row>
    <row r="3373" spans="1:2" x14ac:dyDescent="0.25">
      <c r="A3373" s="3" t="s">
        <v>5278</v>
      </c>
      <c r="B3373" s="3" t="s">
        <v>5279</v>
      </c>
    </row>
    <row r="3374" spans="1:2" x14ac:dyDescent="0.25">
      <c r="A3374" s="3" t="s">
        <v>5280</v>
      </c>
      <c r="B3374" s="3" t="s">
        <v>5281</v>
      </c>
    </row>
    <row r="3375" spans="1:2" x14ac:dyDescent="0.25">
      <c r="A3375" s="3" t="s">
        <v>5282</v>
      </c>
      <c r="B3375" s="3" t="s">
        <v>5283</v>
      </c>
    </row>
    <row r="3376" spans="1:2" x14ac:dyDescent="0.25">
      <c r="A3376" s="3" t="s">
        <v>5284</v>
      </c>
      <c r="B3376" s="3" t="s">
        <v>5285</v>
      </c>
    </row>
    <row r="3377" spans="1:2" x14ac:dyDescent="0.25">
      <c r="A3377" s="3" t="s">
        <v>5286</v>
      </c>
      <c r="B3377" s="3" t="s">
        <v>5287</v>
      </c>
    </row>
    <row r="3378" spans="1:2" x14ac:dyDescent="0.25">
      <c r="A3378" s="3" t="s">
        <v>5288</v>
      </c>
      <c r="B3378" s="3" t="s">
        <v>5289</v>
      </c>
    </row>
    <row r="3379" spans="1:2" x14ac:dyDescent="0.25">
      <c r="A3379" s="3" t="s">
        <v>5290</v>
      </c>
      <c r="B3379" s="3" t="s">
        <v>5289</v>
      </c>
    </row>
    <row r="3380" spans="1:2" x14ac:dyDescent="0.25">
      <c r="A3380" s="3" t="s">
        <v>13331</v>
      </c>
      <c r="B3380" s="3" t="s">
        <v>13332</v>
      </c>
    </row>
    <row r="3381" spans="1:2" x14ac:dyDescent="0.25">
      <c r="A3381" s="3" t="s">
        <v>5291</v>
      </c>
      <c r="B3381" s="3" t="s">
        <v>5292</v>
      </c>
    </row>
    <row r="3382" spans="1:2" x14ac:dyDescent="0.25">
      <c r="A3382" s="3" t="s">
        <v>5293</v>
      </c>
      <c r="B3382" s="3" t="s">
        <v>5292</v>
      </c>
    </row>
    <row r="3383" spans="1:2" x14ac:dyDescent="0.25">
      <c r="A3383" s="3" t="s">
        <v>5294</v>
      </c>
      <c r="B3383" s="3" t="s">
        <v>5295</v>
      </c>
    </row>
    <row r="3384" spans="1:2" x14ac:dyDescent="0.25">
      <c r="A3384" s="3" t="s">
        <v>5296</v>
      </c>
      <c r="B3384" s="3" t="s">
        <v>5295</v>
      </c>
    </row>
    <row r="3385" spans="1:2" x14ac:dyDescent="0.25">
      <c r="A3385" s="3" t="s">
        <v>5297</v>
      </c>
      <c r="B3385" s="3" t="s">
        <v>5298</v>
      </c>
    </row>
    <row r="3386" spans="1:2" x14ac:dyDescent="0.25">
      <c r="A3386" s="3" t="s">
        <v>5299</v>
      </c>
      <c r="B3386" s="3" t="s">
        <v>5300</v>
      </c>
    </row>
    <row r="3387" spans="1:2" x14ac:dyDescent="0.25">
      <c r="A3387" s="3" t="s">
        <v>5301</v>
      </c>
      <c r="B3387" s="3" t="s">
        <v>5302</v>
      </c>
    </row>
    <row r="3388" spans="1:2" x14ac:dyDescent="0.25">
      <c r="A3388" s="3" t="s">
        <v>5303</v>
      </c>
      <c r="B3388" s="3" t="s">
        <v>5302</v>
      </c>
    </row>
    <row r="3389" spans="1:2" x14ac:dyDescent="0.25">
      <c r="A3389" s="3" t="s">
        <v>5304</v>
      </c>
      <c r="B3389" s="3" t="s">
        <v>5305</v>
      </c>
    </row>
    <row r="3390" spans="1:2" x14ac:dyDescent="0.25">
      <c r="A3390" s="3" t="s">
        <v>5306</v>
      </c>
      <c r="B3390" s="3" t="s">
        <v>5307</v>
      </c>
    </row>
    <row r="3391" spans="1:2" x14ac:dyDescent="0.25">
      <c r="A3391" s="3" t="s">
        <v>5308</v>
      </c>
      <c r="B3391" s="3" t="s">
        <v>5309</v>
      </c>
    </row>
    <row r="3392" spans="1:2" x14ac:dyDescent="0.25">
      <c r="A3392" s="3" t="s">
        <v>5310</v>
      </c>
      <c r="B3392" s="3" t="s">
        <v>5309</v>
      </c>
    </row>
    <row r="3393" spans="1:2" x14ac:dyDescent="0.25">
      <c r="A3393" s="3" t="s">
        <v>5311</v>
      </c>
      <c r="B3393" s="3" t="s">
        <v>5312</v>
      </c>
    </row>
    <row r="3394" spans="1:2" x14ac:dyDescent="0.25">
      <c r="A3394" s="3" t="s">
        <v>5313</v>
      </c>
      <c r="B3394" s="3" t="s">
        <v>5314</v>
      </c>
    </row>
    <row r="3395" spans="1:2" x14ac:dyDescent="0.25">
      <c r="A3395" s="3" t="s">
        <v>13307</v>
      </c>
      <c r="B3395" s="3" t="s">
        <v>13308</v>
      </c>
    </row>
    <row r="3396" spans="1:2" x14ac:dyDescent="0.25">
      <c r="A3396" s="3" t="s">
        <v>5315</v>
      </c>
      <c r="B3396" s="3" t="s">
        <v>5316</v>
      </c>
    </row>
    <row r="3397" spans="1:2" x14ac:dyDescent="0.25">
      <c r="A3397" s="3" t="s">
        <v>5317</v>
      </c>
      <c r="B3397" s="3" t="s">
        <v>5318</v>
      </c>
    </row>
    <row r="3398" spans="1:2" x14ac:dyDescent="0.25">
      <c r="A3398" s="3" t="s">
        <v>5319</v>
      </c>
      <c r="B3398" s="3" t="s">
        <v>5320</v>
      </c>
    </row>
    <row r="3399" spans="1:2" x14ac:dyDescent="0.25">
      <c r="A3399" s="3" t="s">
        <v>5321</v>
      </c>
      <c r="B3399" s="3" t="s">
        <v>5322</v>
      </c>
    </row>
    <row r="3400" spans="1:2" x14ac:dyDescent="0.25">
      <c r="A3400" s="3" t="s">
        <v>5323</v>
      </c>
      <c r="B3400" s="3" t="s">
        <v>5324</v>
      </c>
    </row>
    <row r="3401" spans="1:2" x14ac:dyDescent="0.25">
      <c r="A3401" s="3" t="s">
        <v>5325</v>
      </c>
      <c r="B3401" s="3" t="s">
        <v>5326</v>
      </c>
    </row>
    <row r="3402" spans="1:2" x14ac:dyDescent="0.25">
      <c r="A3402" s="3" t="s">
        <v>5327</v>
      </c>
      <c r="B3402" s="3" t="s">
        <v>5328</v>
      </c>
    </row>
    <row r="3403" spans="1:2" x14ac:dyDescent="0.25">
      <c r="A3403" s="3" t="s">
        <v>5329</v>
      </c>
      <c r="B3403" s="3" t="s">
        <v>5328</v>
      </c>
    </row>
    <row r="3404" spans="1:2" x14ac:dyDescent="0.25">
      <c r="A3404" s="3" t="s">
        <v>5330</v>
      </c>
      <c r="B3404" s="3" t="s">
        <v>5331</v>
      </c>
    </row>
    <row r="3405" spans="1:2" x14ac:dyDescent="0.25">
      <c r="A3405" s="3" t="s">
        <v>5332</v>
      </c>
      <c r="B3405" s="3" t="s">
        <v>5333</v>
      </c>
    </row>
    <row r="3406" spans="1:2" x14ac:dyDescent="0.25">
      <c r="A3406" s="3" t="s">
        <v>5334</v>
      </c>
      <c r="B3406" s="3" t="s">
        <v>5335</v>
      </c>
    </row>
    <row r="3407" spans="1:2" x14ac:dyDescent="0.25">
      <c r="A3407" s="3" t="s">
        <v>5336</v>
      </c>
      <c r="B3407" s="3" t="s">
        <v>5337</v>
      </c>
    </row>
    <row r="3408" spans="1:2" x14ac:dyDescent="0.25">
      <c r="A3408" s="3" t="s">
        <v>5338</v>
      </c>
      <c r="B3408" s="3" t="s">
        <v>5339</v>
      </c>
    </row>
    <row r="3409" spans="1:2" x14ac:dyDescent="0.25">
      <c r="A3409" s="3" t="s">
        <v>5340</v>
      </c>
      <c r="B3409" s="3" t="s">
        <v>5341</v>
      </c>
    </row>
    <row r="3410" spans="1:2" x14ac:dyDescent="0.25">
      <c r="A3410" s="3" t="s">
        <v>5342</v>
      </c>
      <c r="B3410" s="3" t="s">
        <v>5343</v>
      </c>
    </row>
    <row r="3411" spans="1:2" x14ac:dyDescent="0.25">
      <c r="A3411" s="3" t="s">
        <v>5344</v>
      </c>
      <c r="B3411" s="3" t="s">
        <v>5345</v>
      </c>
    </row>
    <row r="3412" spans="1:2" x14ac:dyDescent="0.25">
      <c r="A3412" s="3" t="s">
        <v>5346</v>
      </c>
      <c r="B3412" s="3" t="s">
        <v>5347</v>
      </c>
    </row>
    <row r="3413" spans="1:2" x14ac:dyDescent="0.25">
      <c r="A3413" s="3" t="s">
        <v>13226</v>
      </c>
      <c r="B3413" s="3" t="s">
        <v>13227</v>
      </c>
    </row>
    <row r="3414" spans="1:2" x14ac:dyDescent="0.25">
      <c r="A3414" s="3" t="s">
        <v>5348</v>
      </c>
      <c r="B3414" s="3" t="s">
        <v>5349</v>
      </c>
    </row>
    <row r="3415" spans="1:2" x14ac:dyDescent="0.25">
      <c r="A3415" s="3" t="s">
        <v>5350</v>
      </c>
      <c r="B3415" s="3" t="s">
        <v>5351</v>
      </c>
    </row>
    <row r="3416" spans="1:2" x14ac:dyDescent="0.25">
      <c r="A3416" s="3" t="s">
        <v>5352</v>
      </c>
      <c r="B3416" s="3" t="s">
        <v>5353</v>
      </c>
    </row>
    <row r="3417" spans="1:2" x14ac:dyDescent="0.25">
      <c r="A3417" s="3" t="s">
        <v>5354</v>
      </c>
      <c r="B3417" s="3" t="s">
        <v>5355</v>
      </c>
    </row>
    <row r="3418" spans="1:2" x14ac:dyDescent="0.25">
      <c r="A3418" s="3" t="s">
        <v>5356</v>
      </c>
      <c r="B3418" s="3" t="s">
        <v>5357</v>
      </c>
    </row>
    <row r="3419" spans="1:2" x14ac:dyDescent="0.25">
      <c r="A3419" s="3" t="s">
        <v>5358</v>
      </c>
      <c r="B3419" s="3" t="s">
        <v>5359</v>
      </c>
    </row>
    <row r="3420" spans="1:2" x14ac:dyDescent="0.25">
      <c r="A3420" s="3" t="s">
        <v>5360</v>
      </c>
      <c r="B3420" s="3" t="s">
        <v>5359</v>
      </c>
    </row>
    <row r="3421" spans="1:2" x14ac:dyDescent="0.25">
      <c r="A3421" s="3" t="s">
        <v>5361</v>
      </c>
      <c r="B3421" s="3" t="s">
        <v>5359</v>
      </c>
    </row>
    <row r="3422" spans="1:2" x14ac:dyDescent="0.25">
      <c r="A3422" s="3" t="s">
        <v>5362</v>
      </c>
      <c r="B3422" s="3" t="s">
        <v>5359</v>
      </c>
    </row>
    <row r="3423" spans="1:2" x14ac:dyDescent="0.25">
      <c r="A3423" s="3" t="s">
        <v>5363</v>
      </c>
      <c r="B3423" s="3" t="s">
        <v>5364</v>
      </c>
    </row>
    <row r="3424" spans="1:2" x14ac:dyDescent="0.25">
      <c r="A3424" s="3" t="s">
        <v>5365</v>
      </c>
      <c r="B3424" s="3" t="s">
        <v>5366</v>
      </c>
    </row>
    <row r="3425" spans="1:2" x14ac:dyDescent="0.25">
      <c r="A3425" s="3" t="s">
        <v>5367</v>
      </c>
      <c r="B3425" s="3" t="s">
        <v>5368</v>
      </c>
    </row>
    <row r="3426" spans="1:2" x14ac:dyDescent="0.25">
      <c r="A3426" s="3" t="s">
        <v>5369</v>
      </c>
      <c r="B3426" s="3" t="s">
        <v>5370</v>
      </c>
    </row>
    <row r="3427" spans="1:2" x14ac:dyDescent="0.25">
      <c r="A3427" s="3" t="s">
        <v>5371</v>
      </c>
      <c r="B3427" s="3" t="s">
        <v>5370</v>
      </c>
    </row>
    <row r="3428" spans="1:2" x14ac:dyDescent="0.25">
      <c r="A3428" s="3" t="s">
        <v>5372</v>
      </c>
      <c r="B3428" s="3" t="s">
        <v>5373</v>
      </c>
    </row>
    <row r="3429" spans="1:2" x14ac:dyDescent="0.25">
      <c r="A3429" s="3" t="s">
        <v>5374</v>
      </c>
      <c r="B3429" s="3" t="s">
        <v>5375</v>
      </c>
    </row>
    <row r="3430" spans="1:2" x14ac:dyDescent="0.25">
      <c r="A3430" s="3" t="s">
        <v>5376</v>
      </c>
      <c r="B3430" s="3" t="s">
        <v>5377</v>
      </c>
    </row>
    <row r="3431" spans="1:2" x14ac:dyDescent="0.25">
      <c r="A3431" s="3" t="s">
        <v>5378</v>
      </c>
      <c r="B3431" s="3" t="s">
        <v>5379</v>
      </c>
    </row>
    <row r="3432" spans="1:2" x14ac:dyDescent="0.25">
      <c r="A3432" s="3" t="s">
        <v>5380</v>
      </c>
      <c r="B3432" s="3" t="s">
        <v>5381</v>
      </c>
    </row>
    <row r="3433" spans="1:2" x14ac:dyDescent="0.25">
      <c r="A3433" s="3" t="s">
        <v>5382</v>
      </c>
      <c r="B3433" s="3" t="s">
        <v>5383</v>
      </c>
    </row>
    <row r="3434" spans="1:2" x14ac:dyDescent="0.25">
      <c r="A3434" s="3" t="s">
        <v>5384</v>
      </c>
      <c r="B3434" s="3" t="s">
        <v>5383</v>
      </c>
    </row>
    <row r="3435" spans="1:2" x14ac:dyDescent="0.25">
      <c r="A3435" s="3" t="s">
        <v>5385</v>
      </c>
      <c r="B3435" s="3" t="s">
        <v>5383</v>
      </c>
    </row>
    <row r="3436" spans="1:2" x14ac:dyDescent="0.25">
      <c r="A3436" s="3" t="s">
        <v>5386</v>
      </c>
      <c r="B3436" s="3" t="s">
        <v>5387</v>
      </c>
    </row>
    <row r="3437" spans="1:2" x14ac:dyDescent="0.25">
      <c r="A3437" s="3" t="s">
        <v>5388</v>
      </c>
      <c r="B3437" s="3" t="s">
        <v>5389</v>
      </c>
    </row>
    <row r="3438" spans="1:2" x14ac:dyDescent="0.25">
      <c r="A3438" s="3" t="s">
        <v>5390</v>
      </c>
      <c r="B3438" s="3" t="s">
        <v>5391</v>
      </c>
    </row>
    <row r="3439" spans="1:2" x14ac:dyDescent="0.25">
      <c r="A3439" s="3" t="s">
        <v>5392</v>
      </c>
      <c r="B3439" s="3" t="s">
        <v>5393</v>
      </c>
    </row>
    <row r="3440" spans="1:2" x14ac:dyDescent="0.25">
      <c r="A3440" s="3" t="s">
        <v>5394</v>
      </c>
      <c r="B3440" s="3" t="s">
        <v>5395</v>
      </c>
    </row>
    <row r="3441" spans="1:2" x14ac:dyDescent="0.25">
      <c r="A3441" s="3" t="s">
        <v>5396</v>
      </c>
      <c r="B3441" s="3" t="s">
        <v>5397</v>
      </c>
    </row>
    <row r="3442" spans="1:2" x14ac:dyDescent="0.25">
      <c r="A3442" s="3" t="s">
        <v>5398</v>
      </c>
      <c r="B3442" s="3" t="s">
        <v>5397</v>
      </c>
    </row>
    <row r="3443" spans="1:2" x14ac:dyDescent="0.25">
      <c r="A3443" s="3" t="s">
        <v>5399</v>
      </c>
      <c r="B3443" s="3" t="s">
        <v>5397</v>
      </c>
    </row>
    <row r="3444" spans="1:2" x14ac:dyDescent="0.25">
      <c r="A3444" s="3" t="s">
        <v>5400</v>
      </c>
      <c r="B3444" s="3" t="s">
        <v>5397</v>
      </c>
    </row>
    <row r="3445" spans="1:2" x14ac:dyDescent="0.25">
      <c r="A3445" s="3" t="s">
        <v>5401</v>
      </c>
      <c r="B3445" s="3" t="s">
        <v>5402</v>
      </c>
    </row>
    <row r="3446" spans="1:2" x14ac:dyDescent="0.25">
      <c r="A3446" s="3" t="s">
        <v>5403</v>
      </c>
      <c r="B3446" s="3" t="s">
        <v>5402</v>
      </c>
    </row>
    <row r="3447" spans="1:2" x14ac:dyDescent="0.25">
      <c r="A3447" s="3" t="s">
        <v>5404</v>
      </c>
      <c r="B3447" s="3" t="s">
        <v>5405</v>
      </c>
    </row>
    <row r="3448" spans="1:2" x14ac:dyDescent="0.25">
      <c r="A3448" s="3" t="s">
        <v>5406</v>
      </c>
      <c r="B3448" s="3" t="s">
        <v>5407</v>
      </c>
    </row>
    <row r="3449" spans="1:2" x14ac:dyDescent="0.25">
      <c r="A3449" s="3" t="s">
        <v>5408</v>
      </c>
      <c r="B3449" s="3" t="s">
        <v>5407</v>
      </c>
    </row>
    <row r="3450" spans="1:2" x14ac:dyDescent="0.25">
      <c r="A3450" s="3" t="s">
        <v>5409</v>
      </c>
      <c r="B3450" s="3" t="s">
        <v>5410</v>
      </c>
    </row>
    <row r="3451" spans="1:2" x14ac:dyDescent="0.25">
      <c r="A3451" s="3" t="s">
        <v>5411</v>
      </c>
      <c r="B3451" s="3" t="s">
        <v>5412</v>
      </c>
    </row>
    <row r="3452" spans="1:2" x14ac:dyDescent="0.25">
      <c r="A3452" s="3" t="s">
        <v>5413</v>
      </c>
      <c r="B3452" s="3" t="s">
        <v>5414</v>
      </c>
    </row>
    <row r="3453" spans="1:2" x14ac:dyDescent="0.25">
      <c r="A3453" s="3" t="s">
        <v>5415</v>
      </c>
      <c r="B3453" s="3" t="s">
        <v>5416</v>
      </c>
    </row>
    <row r="3454" spans="1:2" x14ac:dyDescent="0.25">
      <c r="A3454" s="3" t="s">
        <v>5417</v>
      </c>
      <c r="B3454" s="3" t="s">
        <v>5418</v>
      </c>
    </row>
    <row r="3455" spans="1:2" x14ac:dyDescent="0.25">
      <c r="A3455" s="3" t="s">
        <v>5419</v>
      </c>
      <c r="B3455" s="3" t="s">
        <v>5418</v>
      </c>
    </row>
    <row r="3456" spans="1:2" x14ac:dyDescent="0.25">
      <c r="A3456" s="3" t="s">
        <v>5420</v>
      </c>
      <c r="B3456" s="3" t="s">
        <v>5421</v>
      </c>
    </row>
    <row r="3457" spans="1:2" x14ac:dyDescent="0.25">
      <c r="A3457" s="3" t="s">
        <v>5422</v>
      </c>
      <c r="B3457" s="3" t="s">
        <v>5423</v>
      </c>
    </row>
    <row r="3458" spans="1:2" x14ac:dyDescent="0.25">
      <c r="A3458" s="3" t="s">
        <v>5424</v>
      </c>
      <c r="B3458" s="3" t="s">
        <v>5425</v>
      </c>
    </row>
    <row r="3459" spans="1:2" x14ac:dyDescent="0.25">
      <c r="A3459" s="3" t="s">
        <v>5426</v>
      </c>
      <c r="B3459" s="3" t="s">
        <v>5427</v>
      </c>
    </row>
    <row r="3460" spans="1:2" x14ac:dyDescent="0.25">
      <c r="A3460" s="3" t="s">
        <v>5428</v>
      </c>
      <c r="B3460" s="3" t="s">
        <v>5429</v>
      </c>
    </row>
    <row r="3461" spans="1:2" x14ac:dyDescent="0.25">
      <c r="A3461" s="3" t="s">
        <v>5430</v>
      </c>
      <c r="B3461" s="3" t="s">
        <v>5431</v>
      </c>
    </row>
    <row r="3462" spans="1:2" x14ac:dyDescent="0.25">
      <c r="A3462" s="3" t="s">
        <v>5432</v>
      </c>
      <c r="B3462" s="3" t="s">
        <v>5433</v>
      </c>
    </row>
    <row r="3463" spans="1:2" x14ac:dyDescent="0.25">
      <c r="A3463" s="3" t="s">
        <v>5434</v>
      </c>
      <c r="B3463" s="3" t="s">
        <v>5435</v>
      </c>
    </row>
    <row r="3464" spans="1:2" x14ac:dyDescent="0.25">
      <c r="A3464" s="3" t="s">
        <v>5436</v>
      </c>
      <c r="B3464" s="3" t="s">
        <v>5437</v>
      </c>
    </row>
    <row r="3465" spans="1:2" x14ac:dyDescent="0.25">
      <c r="A3465" s="3" t="s">
        <v>5438</v>
      </c>
      <c r="B3465" s="3" t="s">
        <v>5439</v>
      </c>
    </row>
    <row r="3466" spans="1:2" x14ac:dyDescent="0.25">
      <c r="A3466" s="3" t="s">
        <v>5440</v>
      </c>
      <c r="B3466" s="3" t="s">
        <v>5439</v>
      </c>
    </row>
    <row r="3467" spans="1:2" x14ac:dyDescent="0.25">
      <c r="A3467" s="3" t="s">
        <v>5441</v>
      </c>
      <c r="B3467" s="3" t="s">
        <v>5439</v>
      </c>
    </row>
    <row r="3468" spans="1:2" x14ac:dyDescent="0.25">
      <c r="A3468" s="3" t="s">
        <v>5442</v>
      </c>
      <c r="B3468" s="3" t="s">
        <v>5443</v>
      </c>
    </row>
    <row r="3469" spans="1:2" x14ac:dyDescent="0.25">
      <c r="A3469" s="3" t="s">
        <v>5444</v>
      </c>
      <c r="B3469" s="3" t="s">
        <v>5445</v>
      </c>
    </row>
    <row r="3470" spans="1:2" x14ac:dyDescent="0.25">
      <c r="A3470" s="3" t="s">
        <v>5446</v>
      </c>
      <c r="B3470" s="3" t="s">
        <v>5447</v>
      </c>
    </row>
    <row r="3471" spans="1:2" x14ac:dyDescent="0.25">
      <c r="A3471" s="3" t="s">
        <v>5448</v>
      </c>
      <c r="B3471" s="3" t="s">
        <v>5449</v>
      </c>
    </row>
    <row r="3472" spans="1:2" x14ac:dyDescent="0.25">
      <c r="A3472" s="3" t="s">
        <v>5450</v>
      </c>
      <c r="B3472" s="3" t="s">
        <v>5451</v>
      </c>
    </row>
    <row r="3473" spans="1:2" x14ac:dyDescent="0.25">
      <c r="A3473" s="3" t="s">
        <v>13303</v>
      </c>
      <c r="B3473" s="3" t="s">
        <v>5453</v>
      </c>
    </row>
    <row r="3474" spans="1:2" x14ac:dyDescent="0.25">
      <c r="A3474" s="3" t="s">
        <v>5452</v>
      </c>
      <c r="B3474" s="3" t="s">
        <v>5453</v>
      </c>
    </row>
    <row r="3475" spans="1:2" x14ac:dyDescent="0.25">
      <c r="A3475" s="3" t="s">
        <v>5454</v>
      </c>
      <c r="B3475" s="3" t="s">
        <v>5453</v>
      </c>
    </row>
    <row r="3476" spans="1:2" x14ac:dyDescent="0.25">
      <c r="A3476" s="3" t="s">
        <v>5455</v>
      </c>
      <c r="B3476" s="3" t="s">
        <v>5453</v>
      </c>
    </row>
    <row r="3477" spans="1:2" x14ac:dyDescent="0.25">
      <c r="A3477" s="3" t="s">
        <v>5456</v>
      </c>
      <c r="B3477" s="3" t="s">
        <v>5457</v>
      </c>
    </row>
    <row r="3478" spans="1:2" x14ac:dyDescent="0.25">
      <c r="A3478" s="3" t="s">
        <v>5458</v>
      </c>
      <c r="B3478" s="3" t="s">
        <v>5459</v>
      </c>
    </row>
    <row r="3479" spans="1:2" x14ac:dyDescent="0.25">
      <c r="A3479" s="3" t="s">
        <v>5460</v>
      </c>
      <c r="B3479" s="3" t="s">
        <v>5461</v>
      </c>
    </row>
    <row r="3480" spans="1:2" x14ac:dyDescent="0.25">
      <c r="A3480" s="3" t="s">
        <v>5462</v>
      </c>
      <c r="B3480" s="3" t="s">
        <v>5461</v>
      </c>
    </row>
    <row r="3481" spans="1:2" x14ac:dyDescent="0.25">
      <c r="A3481" s="3" t="s">
        <v>5463</v>
      </c>
      <c r="B3481" s="3" t="s">
        <v>5461</v>
      </c>
    </row>
    <row r="3482" spans="1:2" x14ac:dyDescent="0.25">
      <c r="A3482" s="3" t="s">
        <v>5464</v>
      </c>
      <c r="B3482" s="3" t="s">
        <v>5459</v>
      </c>
    </row>
    <row r="3483" spans="1:2" x14ac:dyDescent="0.25">
      <c r="A3483" s="3" t="s">
        <v>5465</v>
      </c>
      <c r="B3483" s="3" t="s">
        <v>5466</v>
      </c>
    </row>
    <row r="3484" spans="1:2" x14ac:dyDescent="0.25">
      <c r="A3484" s="3" t="s">
        <v>5467</v>
      </c>
      <c r="B3484" s="3" t="s">
        <v>5468</v>
      </c>
    </row>
    <row r="3485" spans="1:2" x14ac:dyDescent="0.25">
      <c r="A3485" s="3" t="s">
        <v>5469</v>
      </c>
      <c r="B3485" s="3" t="s">
        <v>5470</v>
      </c>
    </row>
    <row r="3486" spans="1:2" x14ac:dyDescent="0.25">
      <c r="A3486" s="3" t="s">
        <v>5471</v>
      </c>
      <c r="B3486" s="3" t="s">
        <v>5472</v>
      </c>
    </row>
    <row r="3487" spans="1:2" x14ac:dyDescent="0.25">
      <c r="A3487" s="3" t="s">
        <v>5473</v>
      </c>
      <c r="B3487" s="3" t="s">
        <v>5474</v>
      </c>
    </row>
    <row r="3488" spans="1:2" x14ac:dyDescent="0.25">
      <c r="A3488" s="3" t="s">
        <v>5475</v>
      </c>
      <c r="B3488" s="3" t="s">
        <v>5476</v>
      </c>
    </row>
    <row r="3489" spans="1:2" x14ac:dyDescent="0.25">
      <c r="A3489" s="3" t="s">
        <v>5477</v>
      </c>
      <c r="B3489" s="3" t="s">
        <v>5478</v>
      </c>
    </row>
    <row r="3490" spans="1:2" x14ac:dyDescent="0.25">
      <c r="A3490" s="3" t="s">
        <v>5479</v>
      </c>
      <c r="B3490" s="3" t="s">
        <v>5478</v>
      </c>
    </row>
    <row r="3491" spans="1:2" x14ac:dyDescent="0.25">
      <c r="A3491" s="3" t="s">
        <v>5480</v>
      </c>
      <c r="B3491" s="3" t="s">
        <v>5478</v>
      </c>
    </row>
    <row r="3492" spans="1:2" x14ac:dyDescent="0.25">
      <c r="A3492" s="3" t="s">
        <v>5481</v>
      </c>
      <c r="B3492" s="3" t="s">
        <v>5478</v>
      </c>
    </row>
    <row r="3493" spans="1:2" x14ac:dyDescent="0.25">
      <c r="A3493" s="3" t="s">
        <v>5482</v>
      </c>
      <c r="B3493" s="3" t="s">
        <v>5483</v>
      </c>
    </row>
    <row r="3494" spans="1:2" x14ac:dyDescent="0.25">
      <c r="A3494" s="3" t="s">
        <v>5484</v>
      </c>
      <c r="B3494" s="3" t="s">
        <v>5485</v>
      </c>
    </row>
    <row r="3495" spans="1:2" x14ac:dyDescent="0.25">
      <c r="A3495" s="3" t="s">
        <v>5486</v>
      </c>
      <c r="B3495" s="3" t="s">
        <v>5485</v>
      </c>
    </row>
    <row r="3496" spans="1:2" x14ac:dyDescent="0.25">
      <c r="A3496" s="3" t="s">
        <v>5487</v>
      </c>
      <c r="B3496" s="3" t="s">
        <v>5488</v>
      </c>
    </row>
    <row r="3497" spans="1:2" x14ac:dyDescent="0.25">
      <c r="A3497" s="3" t="s">
        <v>5489</v>
      </c>
      <c r="B3497" s="3" t="s">
        <v>5490</v>
      </c>
    </row>
    <row r="3498" spans="1:2" x14ac:dyDescent="0.25">
      <c r="A3498" s="3" t="s">
        <v>5491</v>
      </c>
      <c r="B3498" s="3" t="s">
        <v>5492</v>
      </c>
    </row>
    <row r="3499" spans="1:2" x14ac:dyDescent="0.25">
      <c r="A3499" s="3" t="s">
        <v>5493</v>
      </c>
      <c r="B3499" s="3" t="s">
        <v>5494</v>
      </c>
    </row>
    <row r="3500" spans="1:2" x14ac:dyDescent="0.25">
      <c r="A3500" s="3" t="s">
        <v>5495</v>
      </c>
      <c r="B3500" s="3" t="s">
        <v>5496</v>
      </c>
    </row>
    <row r="3501" spans="1:2" x14ac:dyDescent="0.25">
      <c r="A3501" s="3" t="s">
        <v>5497</v>
      </c>
      <c r="B3501" s="3" t="s">
        <v>5496</v>
      </c>
    </row>
    <row r="3502" spans="1:2" x14ac:dyDescent="0.25">
      <c r="A3502" s="3" t="s">
        <v>5498</v>
      </c>
      <c r="B3502" s="3" t="s">
        <v>5496</v>
      </c>
    </row>
    <row r="3503" spans="1:2" x14ac:dyDescent="0.25">
      <c r="A3503" s="3" t="s">
        <v>5499</v>
      </c>
      <c r="B3503" s="3" t="s">
        <v>5496</v>
      </c>
    </row>
    <row r="3504" spans="1:2" x14ac:dyDescent="0.25">
      <c r="A3504" s="3" t="s">
        <v>5500</v>
      </c>
      <c r="B3504" s="3" t="s">
        <v>5496</v>
      </c>
    </row>
    <row r="3505" spans="1:2" x14ac:dyDescent="0.25">
      <c r="A3505" s="3" t="s">
        <v>5501</v>
      </c>
      <c r="B3505" s="3" t="s">
        <v>5502</v>
      </c>
    </row>
    <row r="3506" spans="1:2" x14ac:dyDescent="0.25">
      <c r="A3506" s="3" t="s">
        <v>5503</v>
      </c>
      <c r="B3506" s="3" t="s">
        <v>5504</v>
      </c>
    </row>
    <row r="3507" spans="1:2" x14ac:dyDescent="0.25">
      <c r="A3507" s="3" t="s">
        <v>5505</v>
      </c>
      <c r="B3507" s="3" t="s">
        <v>5504</v>
      </c>
    </row>
    <row r="3508" spans="1:2" x14ac:dyDescent="0.25">
      <c r="A3508" s="3" t="s">
        <v>5506</v>
      </c>
      <c r="B3508" s="3" t="s">
        <v>5507</v>
      </c>
    </row>
    <row r="3509" spans="1:2" x14ac:dyDescent="0.25">
      <c r="A3509" s="3" t="s">
        <v>5508</v>
      </c>
      <c r="B3509" s="3" t="s">
        <v>5509</v>
      </c>
    </row>
    <row r="3510" spans="1:2" x14ac:dyDescent="0.25">
      <c r="A3510" s="3" t="s">
        <v>5510</v>
      </c>
      <c r="B3510" s="3" t="s">
        <v>5511</v>
      </c>
    </row>
    <row r="3511" spans="1:2" x14ac:dyDescent="0.25">
      <c r="A3511" s="3" t="s">
        <v>13210</v>
      </c>
      <c r="B3511" s="3" t="s">
        <v>5453</v>
      </c>
    </row>
    <row r="3512" spans="1:2" x14ac:dyDescent="0.25">
      <c r="A3512" s="3" t="s">
        <v>5512</v>
      </c>
      <c r="B3512" s="3" t="s">
        <v>5513</v>
      </c>
    </row>
    <row r="3513" spans="1:2" x14ac:dyDescent="0.25">
      <c r="A3513" s="3" t="s">
        <v>5514</v>
      </c>
      <c r="B3513" s="3" t="s">
        <v>5515</v>
      </c>
    </row>
    <row r="3514" spans="1:2" x14ac:dyDescent="0.25">
      <c r="A3514" s="3" t="s">
        <v>5516</v>
      </c>
      <c r="B3514" s="3" t="s">
        <v>5517</v>
      </c>
    </row>
    <row r="3515" spans="1:2" x14ac:dyDescent="0.25">
      <c r="A3515" s="3" t="s">
        <v>5518</v>
      </c>
      <c r="B3515" s="3" t="s">
        <v>5519</v>
      </c>
    </row>
    <row r="3516" spans="1:2" x14ac:dyDescent="0.25">
      <c r="A3516" s="3" t="s">
        <v>5520</v>
      </c>
      <c r="B3516" s="3" t="s">
        <v>5519</v>
      </c>
    </row>
    <row r="3517" spans="1:2" x14ac:dyDescent="0.25">
      <c r="A3517" s="3" t="s">
        <v>5521</v>
      </c>
      <c r="B3517" s="3" t="s">
        <v>5519</v>
      </c>
    </row>
    <row r="3518" spans="1:2" x14ac:dyDescent="0.25">
      <c r="A3518" s="3" t="s">
        <v>5522</v>
      </c>
      <c r="B3518" s="3" t="s">
        <v>5519</v>
      </c>
    </row>
    <row r="3519" spans="1:2" x14ac:dyDescent="0.25">
      <c r="A3519" s="3" t="s">
        <v>5523</v>
      </c>
      <c r="B3519" s="3" t="s">
        <v>5519</v>
      </c>
    </row>
    <row r="3520" spans="1:2" x14ac:dyDescent="0.25">
      <c r="A3520" s="3" t="s">
        <v>5524</v>
      </c>
      <c r="B3520" s="3" t="s">
        <v>5519</v>
      </c>
    </row>
    <row r="3521" spans="1:2" x14ac:dyDescent="0.25">
      <c r="A3521" s="3" t="s">
        <v>5525</v>
      </c>
      <c r="B3521" s="3" t="s">
        <v>5519</v>
      </c>
    </row>
    <row r="3522" spans="1:2" x14ac:dyDescent="0.25">
      <c r="A3522" s="3" t="s">
        <v>5526</v>
      </c>
      <c r="B3522" s="3" t="s">
        <v>5519</v>
      </c>
    </row>
    <row r="3523" spans="1:2" x14ac:dyDescent="0.25">
      <c r="A3523" s="3" t="s">
        <v>5527</v>
      </c>
      <c r="B3523" s="3" t="s">
        <v>5519</v>
      </c>
    </row>
    <row r="3524" spans="1:2" x14ac:dyDescent="0.25">
      <c r="A3524" s="3" t="s">
        <v>5528</v>
      </c>
      <c r="B3524" s="3" t="s">
        <v>5519</v>
      </c>
    </row>
    <row r="3525" spans="1:2" x14ac:dyDescent="0.25">
      <c r="A3525" s="3" t="s">
        <v>5529</v>
      </c>
      <c r="B3525" s="3" t="s">
        <v>5519</v>
      </c>
    </row>
    <row r="3526" spans="1:2" x14ac:dyDescent="0.25">
      <c r="A3526" s="3" t="s">
        <v>13103</v>
      </c>
      <c r="B3526" s="3" t="s">
        <v>5519</v>
      </c>
    </row>
    <row r="3527" spans="1:2" x14ac:dyDescent="0.25">
      <c r="A3527" s="3" t="s">
        <v>13104</v>
      </c>
      <c r="B3527" s="3" t="s">
        <v>5519</v>
      </c>
    </row>
    <row r="3528" spans="1:2" x14ac:dyDescent="0.25">
      <c r="A3528" s="3" t="s">
        <v>5530</v>
      </c>
      <c r="B3528" s="3" t="s">
        <v>5519</v>
      </c>
    </row>
    <row r="3529" spans="1:2" x14ac:dyDescent="0.25">
      <c r="A3529" s="3" t="s">
        <v>5531</v>
      </c>
      <c r="B3529" s="3" t="s">
        <v>5519</v>
      </c>
    </row>
    <row r="3530" spans="1:2" x14ac:dyDescent="0.25">
      <c r="A3530" s="3" t="s">
        <v>13105</v>
      </c>
      <c r="B3530" s="3" t="s">
        <v>5519</v>
      </c>
    </row>
    <row r="3531" spans="1:2" x14ac:dyDescent="0.25">
      <c r="A3531" s="3" t="s">
        <v>5532</v>
      </c>
      <c r="B3531" s="3" t="s">
        <v>5519</v>
      </c>
    </row>
    <row r="3532" spans="1:2" x14ac:dyDescent="0.25">
      <c r="A3532" s="3" t="s">
        <v>13106</v>
      </c>
      <c r="B3532" s="3" t="s">
        <v>5519</v>
      </c>
    </row>
    <row r="3533" spans="1:2" x14ac:dyDescent="0.25">
      <c r="A3533" s="3" t="s">
        <v>13107</v>
      </c>
      <c r="B3533" s="3" t="s">
        <v>5519</v>
      </c>
    </row>
    <row r="3534" spans="1:2" x14ac:dyDescent="0.25">
      <c r="A3534" s="3" t="s">
        <v>5533</v>
      </c>
      <c r="B3534" s="3" t="s">
        <v>5519</v>
      </c>
    </row>
    <row r="3535" spans="1:2" x14ac:dyDescent="0.25">
      <c r="A3535" s="3" t="s">
        <v>5534</v>
      </c>
      <c r="B3535" s="3" t="s">
        <v>5519</v>
      </c>
    </row>
    <row r="3536" spans="1:2" x14ac:dyDescent="0.25">
      <c r="A3536" s="3" t="s">
        <v>5535</v>
      </c>
      <c r="B3536" s="3" t="s">
        <v>5519</v>
      </c>
    </row>
    <row r="3537" spans="1:2" x14ac:dyDescent="0.25">
      <c r="A3537" s="3" t="s">
        <v>5536</v>
      </c>
      <c r="B3537" s="3" t="s">
        <v>5519</v>
      </c>
    </row>
    <row r="3538" spans="1:2" x14ac:dyDescent="0.25">
      <c r="A3538" s="3" t="s">
        <v>13108</v>
      </c>
      <c r="B3538" s="3" t="s">
        <v>5519</v>
      </c>
    </row>
    <row r="3539" spans="1:2" x14ac:dyDescent="0.25">
      <c r="A3539" s="3" t="s">
        <v>5537</v>
      </c>
      <c r="B3539" s="3" t="s">
        <v>5519</v>
      </c>
    </row>
    <row r="3540" spans="1:2" x14ac:dyDescent="0.25">
      <c r="A3540" s="3" t="s">
        <v>5538</v>
      </c>
      <c r="B3540" s="3" t="s">
        <v>5539</v>
      </c>
    </row>
    <row r="3541" spans="1:2" x14ac:dyDescent="0.25">
      <c r="A3541" s="3" t="s">
        <v>5540</v>
      </c>
      <c r="B3541" s="3" t="s">
        <v>5541</v>
      </c>
    </row>
    <row r="3542" spans="1:2" x14ac:dyDescent="0.25">
      <c r="A3542" s="3" t="s">
        <v>5542</v>
      </c>
      <c r="B3542" s="3" t="s">
        <v>5541</v>
      </c>
    </row>
    <row r="3543" spans="1:2" x14ac:dyDescent="0.25">
      <c r="A3543" s="3" t="s">
        <v>5543</v>
      </c>
      <c r="B3543" s="3" t="s">
        <v>5544</v>
      </c>
    </row>
    <row r="3544" spans="1:2" x14ac:dyDescent="0.25">
      <c r="A3544" s="3" t="s">
        <v>5545</v>
      </c>
      <c r="B3544" s="3" t="s">
        <v>5546</v>
      </c>
    </row>
    <row r="3545" spans="1:2" x14ac:dyDescent="0.25">
      <c r="A3545" s="3" t="s">
        <v>5547</v>
      </c>
      <c r="B3545" s="3" t="s">
        <v>5548</v>
      </c>
    </row>
    <row r="3546" spans="1:2" x14ac:dyDescent="0.25">
      <c r="A3546" s="3" t="s">
        <v>5549</v>
      </c>
      <c r="B3546" s="3" t="s">
        <v>5550</v>
      </c>
    </row>
    <row r="3547" spans="1:2" x14ac:dyDescent="0.25">
      <c r="A3547" s="3" t="s">
        <v>5551</v>
      </c>
      <c r="B3547" s="3" t="s">
        <v>5550</v>
      </c>
    </row>
    <row r="3548" spans="1:2" x14ac:dyDescent="0.25">
      <c r="A3548" s="3" t="s">
        <v>5552</v>
      </c>
      <c r="B3548" s="3" t="s">
        <v>5553</v>
      </c>
    </row>
    <row r="3549" spans="1:2" x14ac:dyDescent="0.25">
      <c r="A3549" s="3" t="s">
        <v>5554</v>
      </c>
      <c r="B3549" s="3" t="s">
        <v>5555</v>
      </c>
    </row>
    <row r="3550" spans="1:2" x14ac:dyDescent="0.25">
      <c r="A3550" s="3" t="s">
        <v>5556</v>
      </c>
      <c r="B3550" s="3" t="s">
        <v>5557</v>
      </c>
    </row>
    <row r="3551" spans="1:2" x14ac:dyDescent="0.25">
      <c r="A3551" s="3" t="s">
        <v>5558</v>
      </c>
      <c r="B3551" s="3" t="s">
        <v>5559</v>
      </c>
    </row>
    <row r="3552" spans="1:2" x14ac:dyDescent="0.25">
      <c r="A3552" s="3" t="s">
        <v>5560</v>
      </c>
      <c r="B3552" s="3" t="s">
        <v>5559</v>
      </c>
    </row>
    <row r="3553" spans="1:2" x14ac:dyDescent="0.25">
      <c r="A3553" s="3" t="s">
        <v>5561</v>
      </c>
      <c r="B3553" s="3" t="s">
        <v>5562</v>
      </c>
    </row>
    <row r="3554" spans="1:2" x14ac:dyDescent="0.25">
      <c r="A3554" s="3" t="s">
        <v>5563</v>
      </c>
      <c r="B3554" s="3" t="s">
        <v>5564</v>
      </c>
    </row>
    <row r="3555" spans="1:2" x14ac:dyDescent="0.25">
      <c r="A3555" s="3" t="s">
        <v>5565</v>
      </c>
      <c r="B3555" s="3" t="s">
        <v>5566</v>
      </c>
    </row>
    <row r="3556" spans="1:2" x14ac:dyDescent="0.25">
      <c r="A3556" s="3" t="s">
        <v>5567</v>
      </c>
      <c r="B3556" s="3" t="s">
        <v>5568</v>
      </c>
    </row>
    <row r="3557" spans="1:2" x14ac:dyDescent="0.25">
      <c r="A3557" s="3" t="s">
        <v>5569</v>
      </c>
      <c r="B3557" s="3" t="s">
        <v>5570</v>
      </c>
    </row>
    <row r="3558" spans="1:2" x14ac:dyDescent="0.25">
      <c r="A3558" s="3" t="s">
        <v>5571</v>
      </c>
      <c r="B3558" s="3" t="s">
        <v>5572</v>
      </c>
    </row>
    <row r="3559" spans="1:2" x14ac:dyDescent="0.25">
      <c r="A3559" s="3" t="s">
        <v>5573</v>
      </c>
      <c r="B3559" s="3" t="s">
        <v>5574</v>
      </c>
    </row>
    <row r="3560" spans="1:2" x14ac:dyDescent="0.25">
      <c r="A3560" s="3" t="s">
        <v>5575</v>
      </c>
      <c r="B3560" s="3" t="s">
        <v>5576</v>
      </c>
    </row>
    <row r="3561" spans="1:2" x14ac:dyDescent="0.25">
      <c r="A3561" s="3" t="s">
        <v>5577</v>
      </c>
      <c r="B3561" s="3" t="s">
        <v>5578</v>
      </c>
    </row>
    <row r="3562" spans="1:2" x14ac:dyDescent="0.25">
      <c r="A3562" s="3" t="s">
        <v>5579</v>
      </c>
      <c r="B3562" s="3" t="s">
        <v>5580</v>
      </c>
    </row>
    <row r="3563" spans="1:2" x14ac:dyDescent="0.25">
      <c r="A3563" s="3" t="s">
        <v>5581</v>
      </c>
      <c r="B3563" s="3" t="s">
        <v>5582</v>
      </c>
    </row>
    <row r="3564" spans="1:2" x14ac:dyDescent="0.25">
      <c r="A3564" s="3" t="s">
        <v>5583</v>
      </c>
      <c r="B3564" s="3" t="s">
        <v>5584</v>
      </c>
    </row>
    <row r="3565" spans="1:2" x14ac:dyDescent="0.25">
      <c r="A3565" s="3" t="s">
        <v>5585</v>
      </c>
      <c r="B3565" s="3" t="s">
        <v>5584</v>
      </c>
    </row>
    <row r="3566" spans="1:2" x14ac:dyDescent="0.25">
      <c r="A3566" s="3" t="s">
        <v>5586</v>
      </c>
      <c r="B3566" s="3" t="s">
        <v>5587</v>
      </c>
    </row>
    <row r="3567" spans="1:2" x14ac:dyDescent="0.25">
      <c r="A3567" s="3" t="s">
        <v>5588</v>
      </c>
      <c r="B3567" s="3" t="s">
        <v>5589</v>
      </c>
    </row>
    <row r="3568" spans="1:2" x14ac:dyDescent="0.25">
      <c r="A3568" s="3" t="s">
        <v>5590</v>
      </c>
      <c r="B3568" s="3" t="s">
        <v>5589</v>
      </c>
    </row>
    <row r="3569" spans="1:2" x14ac:dyDescent="0.25">
      <c r="A3569" s="3" t="s">
        <v>5591</v>
      </c>
      <c r="B3569" s="3" t="s">
        <v>5589</v>
      </c>
    </row>
    <row r="3570" spans="1:2" x14ac:dyDescent="0.25">
      <c r="A3570" s="3" t="s">
        <v>5592</v>
      </c>
      <c r="B3570" s="3" t="s">
        <v>5589</v>
      </c>
    </row>
    <row r="3571" spans="1:2" x14ac:dyDescent="0.25">
      <c r="A3571" s="3" t="s">
        <v>13109</v>
      </c>
      <c r="B3571" s="3" t="s">
        <v>5589</v>
      </c>
    </row>
    <row r="3572" spans="1:2" x14ac:dyDescent="0.25">
      <c r="A3572" s="3" t="s">
        <v>5593</v>
      </c>
      <c r="B3572" s="3" t="s">
        <v>5594</v>
      </c>
    </row>
    <row r="3573" spans="1:2" x14ac:dyDescent="0.25">
      <c r="A3573" s="3" t="s">
        <v>5595</v>
      </c>
      <c r="B3573" s="3" t="s">
        <v>5589</v>
      </c>
    </row>
    <row r="3574" spans="1:2" x14ac:dyDescent="0.25">
      <c r="A3574" s="3" t="s">
        <v>13110</v>
      </c>
      <c r="B3574" s="3" t="s">
        <v>5589</v>
      </c>
    </row>
    <row r="3575" spans="1:2" x14ac:dyDescent="0.25">
      <c r="A3575" s="3" t="s">
        <v>13111</v>
      </c>
      <c r="B3575" s="3" t="s">
        <v>5589</v>
      </c>
    </row>
    <row r="3576" spans="1:2" x14ac:dyDescent="0.25">
      <c r="A3576" s="3" t="s">
        <v>5596</v>
      </c>
      <c r="B3576" s="3" t="s">
        <v>5589</v>
      </c>
    </row>
    <row r="3577" spans="1:2" x14ac:dyDescent="0.25">
      <c r="A3577" s="3" t="s">
        <v>5597</v>
      </c>
      <c r="B3577" s="3" t="s">
        <v>5589</v>
      </c>
    </row>
    <row r="3578" spans="1:2" x14ac:dyDescent="0.25">
      <c r="A3578" s="3" t="s">
        <v>5598</v>
      </c>
      <c r="B3578" s="3" t="s">
        <v>5589</v>
      </c>
    </row>
    <row r="3579" spans="1:2" x14ac:dyDescent="0.25">
      <c r="A3579" s="3" t="s">
        <v>13112</v>
      </c>
      <c r="B3579" s="3" t="s">
        <v>5589</v>
      </c>
    </row>
    <row r="3580" spans="1:2" x14ac:dyDescent="0.25">
      <c r="A3580" s="3" t="s">
        <v>5599</v>
      </c>
      <c r="B3580" s="3" t="s">
        <v>5589</v>
      </c>
    </row>
    <row r="3581" spans="1:2" x14ac:dyDescent="0.25">
      <c r="A3581" s="3" t="s">
        <v>5600</v>
      </c>
      <c r="B3581" s="3" t="s">
        <v>5589</v>
      </c>
    </row>
    <row r="3582" spans="1:2" x14ac:dyDescent="0.25">
      <c r="A3582" s="3" t="s">
        <v>5601</v>
      </c>
      <c r="B3582" s="3" t="s">
        <v>5589</v>
      </c>
    </row>
    <row r="3583" spans="1:2" x14ac:dyDescent="0.25">
      <c r="A3583" s="3" t="s">
        <v>5602</v>
      </c>
      <c r="B3583" s="3" t="s">
        <v>5589</v>
      </c>
    </row>
    <row r="3584" spans="1:2" x14ac:dyDescent="0.25">
      <c r="A3584" s="3" t="s">
        <v>5603</v>
      </c>
      <c r="B3584" s="3" t="s">
        <v>5589</v>
      </c>
    </row>
    <row r="3585" spans="1:2" x14ac:dyDescent="0.25">
      <c r="A3585" s="3" t="s">
        <v>13113</v>
      </c>
      <c r="B3585" s="3" t="s">
        <v>5589</v>
      </c>
    </row>
    <row r="3586" spans="1:2" x14ac:dyDescent="0.25">
      <c r="A3586" s="3" t="s">
        <v>5604</v>
      </c>
      <c r="B3586" s="3" t="s">
        <v>5605</v>
      </c>
    </row>
    <row r="3587" spans="1:2" x14ac:dyDescent="0.25">
      <c r="A3587" s="3" t="s">
        <v>5606</v>
      </c>
      <c r="B3587" s="3" t="s">
        <v>5587</v>
      </c>
    </row>
    <row r="3588" spans="1:2" x14ac:dyDescent="0.25">
      <c r="A3588" s="3" t="s">
        <v>5607</v>
      </c>
      <c r="B3588" s="3" t="s">
        <v>5608</v>
      </c>
    </row>
    <row r="3589" spans="1:2" x14ac:dyDescent="0.25">
      <c r="A3589" s="3" t="s">
        <v>5609</v>
      </c>
      <c r="B3589" s="3" t="s">
        <v>5610</v>
      </c>
    </row>
    <row r="3590" spans="1:2" x14ac:dyDescent="0.25">
      <c r="A3590" s="3" t="s">
        <v>5611</v>
      </c>
      <c r="B3590" s="3" t="s">
        <v>5612</v>
      </c>
    </row>
    <row r="3591" spans="1:2" x14ac:dyDescent="0.25">
      <c r="A3591" s="3" t="s">
        <v>5613</v>
      </c>
      <c r="B3591" s="3" t="s">
        <v>5614</v>
      </c>
    </row>
    <row r="3592" spans="1:2" x14ac:dyDescent="0.25">
      <c r="A3592" s="3" t="s">
        <v>5615</v>
      </c>
      <c r="B3592" s="3" t="s">
        <v>5587</v>
      </c>
    </row>
    <row r="3593" spans="1:2" x14ac:dyDescent="0.25">
      <c r="A3593" s="3" t="s">
        <v>5616</v>
      </c>
      <c r="B3593" s="3" t="s">
        <v>5587</v>
      </c>
    </row>
    <row r="3594" spans="1:2" x14ac:dyDescent="0.25">
      <c r="A3594" s="3" t="s">
        <v>5617</v>
      </c>
      <c r="B3594" s="3" t="s">
        <v>5618</v>
      </c>
    </row>
    <row r="3595" spans="1:2" x14ac:dyDescent="0.25">
      <c r="A3595" s="3" t="s">
        <v>5619</v>
      </c>
      <c r="B3595" s="3" t="s">
        <v>5618</v>
      </c>
    </row>
    <row r="3596" spans="1:2" x14ac:dyDescent="0.25">
      <c r="A3596" s="3" t="s">
        <v>5620</v>
      </c>
      <c r="B3596" s="3" t="s">
        <v>5618</v>
      </c>
    </row>
    <row r="3597" spans="1:2" x14ac:dyDescent="0.25">
      <c r="A3597" s="3" t="s">
        <v>5621</v>
      </c>
      <c r="B3597" s="3" t="s">
        <v>5618</v>
      </c>
    </row>
    <row r="3598" spans="1:2" x14ac:dyDescent="0.25">
      <c r="A3598" s="3" t="s">
        <v>5622</v>
      </c>
      <c r="B3598" s="3" t="s">
        <v>5623</v>
      </c>
    </row>
    <row r="3599" spans="1:2" x14ac:dyDescent="0.25">
      <c r="A3599" s="3" t="s">
        <v>5624</v>
      </c>
      <c r="B3599" s="3" t="s">
        <v>5618</v>
      </c>
    </row>
    <row r="3600" spans="1:2" x14ac:dyDescent="0.25">
      <c r="A3600" s="3" t="s">
        <v>5625</v>
      </c>
      <c r="B3600" s="3" t="s">
        <v>5587</v>
      </c>
    </row>
    <row r="3601" spans="1:2" x14ac:dyDescent="0.25">
      <c r="A3601" s="3" t="s">
        <v>5626</v>
      </c>
      <c r="B3601" s="3" t="s">
        <v>5587</v>
      </c>
    </row>
    <row r="3602" spans="1:2" x14ac:dyDescent="0.25">
      <c r="A3602" s="3" t="s">
        <v>5627</v>
      </c>
      <c r="B3602" s="3" t="s">
        <v>5628</v>
      </c>
    </row>
    <row r="3603" spans="1:2" x14ac:dyDescent="0.25">
      <c r="A3603" s="3" t="s">
        <v>5629</v>
      </c>
      <c r="B3603" s="3" t="s">
        <v>5628</v>
      </c>
    </row>
    <row r="3604" spans="1:2" x14ac:dyDescent="0.25">
      <c r="A3604" s="3" t="s">
        <v>5630</v>
      </c>
      <c r="B3604" s="3" t="s">
        <v>5628</v>
      </c>
    </row>
    <row r="3605" spans="1:2" x14ac:dyDescent="0.25">
      <c r="A3605" s="3" t="s">
        <v>5631</v>
      </c>
      <c r="B3605" s="3" t="s">
        <v>5628</v>
      </c>
    </row>
    <row r="3606" spans="1:2" x14ac:dyDescent="0.25">
      <c r="A3606" s="3" t="s">
        <v>5632</v>
      </c>
      <c r="B3606" s="3" t="s">
        <v>5628</v>
      </c>
    </row>
    <row r="3607" spans="1:2" x14ac:dyDescent="0.25">
      <c r="A3607" s="3" t="s">
        <v>13114</v>
      </c>
      <c r="B3607" s="3" t="s">
        <v>5628</v>
      </c>
    </row>
    <row r="3608" spans="1:2" x14ac:dyDescent="0.25">
      <c r="A3608" s="3" t="s">
        <v>5633</v>
      </c>
      <c r="B3608" s="3" t="s">
        <v>5628</v>
      </c>
    </row>
    <row r="3609" spans="1:2" x14ac:dyDescent="0.25">
      <c r="A3609" s="3" t="s">
        <v>13115</v>
      </c>
      <c r="B3609" s="3" t="s">
        <v>5628</v>
      </c>
    </row>
    <row r="3610" spans="1:2" x14ac:dyDescent="0.25">
      <c r="A3610" s="3" t="s">
        <v>13116</v>
      </c>
      <c r="B3610" s="3" t="s">
        <v>5628</v>
      </c>
    </row>
    <row r="3611" spans="1:2" x14ac:dyDescent="0.25">
      <c r="A3611" s="3" t="s">
        <v>5634</v>
      </c>
      <c r="B3611" s="3" t="s">
        <v>5628</v>
      </c>
    </row>
    <row r="3612" spans="1:2" x14ac:dyDescent="0.25">
      <c r="A3612" s="3" t="s">
        <v>13117</v>
      </c>
      <c r="B3612" s="3" t="s">
        <v>5628</v>
      </c>
    </row>
    <row r="3613" spans="1:2" x14ac:dyDescent="0.25">
      <c r="A3613" s="3" t="s">
        <v>5635</v>
      </c>
      <c r="B3613" s="3" t="s">
        <v>5628</v>
      </c>
    </row>
    <row r="3614" spans="1:2" x14ac:dyDescent="0.25">
      <c r="A3614" s="3" t="s">
        <v>5636</v>
      </c>
      <c r="B3614" s="3" t="s">
        <v>5637</v>
      </c>
    </row>
    <row r="3615" spans="1:2" x14ac:dyDescent="0.25">
      <c r="A3615" s="3" t="s">
        <v>5638</v>
      </c>
      <c r="B3615" s="3" t="s">
        <v>5639</v>
      </c>
    </row>
    <row r="3616" spans="1:2" x14ac:dyDescent="0.25">
      <c r="A3616" s="3" t="s">
        <v>5640</v>
      </c>
      <c r="B3616" s="3" t="s">
        <v>5641</v>
      </c>
    </row>
    <row r="3617" spans="1:2" x14ac:dyDescent="0.25">
      <c r="A3617" s="3" t="s">
        <v>5642</v>
      </c>
      <c r="B3617" s="3" t="s">
        <v>5643</v>
      </c>
    </row>
    <row r="3618" spans="1:2" x14ac:dyDescent="0.25">
      <c r="A3618" s="3" t="s">
        <v>5644</v>
      </c>
      <c r="B3618" s="3" t="s">
        <v>5645</v>
      </c>
    </row>
    <row r="3619" spans="1:2" x14ac:dyDescent="0.25">
      <c r="A3619" s="3" t="s">
        <v>5646</v>
      </c>
      <c r="B3619" s="3" t="s">
        <v>5647</v>
      </c>
    </row>
    <row r="3620" spans="1:2" x14ac:dyDescent="0.25">
      <c r="A3620" s="3" t="s">
        <v>5648</v>
      </c>
      <c r="B3620" s="3" t="s">
        <v>5649</v>
      </c>
    </row>
    <row r="3621" spans="1:2" x14ac:dyDescent="0.25">
      <c r="A3621" s="3" t="s">
        <v>5650</v>
      </c>
      <c r="B3621" s="3" t="s">
        <v>5651</v>
      </c>
    </row>
    <row r="3622" spans="1:2" x14ac:dyDescent="0.25">
      <c r="A3622" s="3" t="s">
        <v>5652</v>
      </c>
      <c r="B3622" s="3" t="s">
        <v>5653</v>
      </c>
    </row>
    <row r="3623" spans="1:2" x14ac:dyDescent="0.25">
      <c r="A3623" s="3" t="s">
        <v>5654</v>
      </c>
      <c r="B3623" s="3" t="s">
        <v>5655</v>
      </c>
    </row>
    <row r="3624" spans="1:2" x14ac:dyDescent="0.25">
      <c r="A3624" s="3" t="s">
        <v>5656</v>
      </c>
      <c r="B3624" s="3" t="s">
        <v>5657</v>
      </c>
    </row>
    <row r="3625" spans="1:2" x14ac:dyDescent="0.25">
      <c r="A3625" s="3" t="s">
        <v>13228</v>
      </c>
      <c r="B3625" s="3" t="s">
        <v>13229</v>
      </c>
    </row>
    <row r="3626" spans="1:2" x14ac:dyDescent="0.25">
      <c r="A3626" s="3" t="s">
        <v>5658</v>
      </c>
      <c r="B3626" s="3" t="s">
        <v>5659</v>
      </c>
    </row>
    <row r="3627" spans="1:2" x14ac:dyDescent="0.25">
      <c r="A3627" s="3" t="s">
        <v>5660</v>
      </c>
      <c r="B3627" s="3" t="s">
        <v>5661</v>
      </c>
    </row>
    <row r="3628" spans="1:2" x14ac:dyDescent="0.25">
      <c r="A3628" s="3" t="s">
        <v>5662</v>
      </c>
      <c r="B3628" s="3" t="s">
        <v>5663</v>
      </c>
    </row>
    <row r="3629" spans="1:2" x14ac:dyDescent="0.25">
      <c r="A3629" s="3" t="s">
        <v>5664</v>
      </c>
      <c r="B3629" s="3" t="s">
        <v>5665</v>
      </c>
    </row>
    <row r="3630" spans="1:2" x14ac:dyDescent="0.25">
      <c r="A3630" s="3" t="s">
        <v>5666</v>
      </c>
      <c r="B3630" s="3" t="s">
        <v>5665</v>
      </c>
    </row>
    <row r="3631" spans="1:2" x14ac:dyDescent="0.25">
      <c r="A3631" s="3" t="s">
        <v>5667</v>
      </c>
      <c r="B3631" s="3" t="s">
        <v>5668</v>
      </c>
    </row>
    <row r="3632" spans="1:2" x14ac:dyDescent="0.25">
      <c r="A3632" s="3" t="s">
        <v>5669</v>
      </c>
      <c r="B3632" s="3" t="s">
        <v>5670</v>
      </c>
    </row>
    <row r="3633" spans="1:2" x14ac:dyDescent="0.25">
      <c r="A3633" s="3" t="s">
        <v>5671</v>
      </c>
      <c r="B3633" s="3" t="s">
        <v>5672</v>
      </c>
    </row>
    <row r="3634" spans="1:2" x14ac:dyDescent="0.25">
      <c r="A3634" s="3" t="s">
        <v>5673</v>
      </c>
      <c r="B3634" s="3" t="s">
        <v>5674</v>
      </c>
    </row>
    <row r="3635" spans="1:2" x14ac:dyDescent="0.25">
      <c r="A3635" s="3" t="s">
        <v>5675</v>
      </c>
      <c r="B3635" s="3" t="s">
        <v>5676</v>
      </c>
    </row>
    <row r="3636" spans="1:2" x14ac:dyDescent="0.25">
      <c r="A3636" s="3" t="s">
        <v>5677</v>
      </c>
      <c r="B3636" s="3" t="s">
        <v>5678</v>
      </c>
    </row>
    <row r="3637" spans="1:2" x14ac:dyDescent="0.25">
      <c r="A3637" s="3" t="s">
        <v>5679</v>
      </c>
      <c r="B3637" s="3" t="s">
        <v>5678</v>
      </c>
    </row>
    <row r="3638" spans="1:2" x14ac:dyDescent="0.25">
      <c r="A3638" s="3" t="s">
        <v>5680</v>
      </c>
      <c r="B3638" s="3" t="s">
        <v>5681</v>
      </c>
    </row>
    <row r="3639" spans="1:2" x14ac:dyDescent="0.25">
      <c r="A3639" s="3" t="s">
        <v>5682</v>
      </c>
      <c r="B3639" s="3" t="s">
        <v>5683</v>
      </c>
    </row>
    <row r="3640" spans="1:2" x14ac:dyDescent="0.25">
      <c r="A3640" s="3" t="s">
        <v>5684</v>
      </c>
      <c r="B3640" s="3" t="s">
        <v>5685</v>
      </c>
    </row>
    <row r="3641" spans="1:2" x14ac:dyDescent="0.25">
      <c r="A3641" s="3" t="s">
        <v>5686</v>
      </c>
      <c r="B3641" s="3" t="s">
        <v>5685</v>
      </c>
    </row>
    <row r="3642" spans="1:2" x14ac:dyDescent="0.25">
      <c r="A3642" s="3" t="s">
        <v>5687</v>
      </c>
      <c r="B3642" s="3" t="s">
        <v>5688</v>
      </c>
    </row>
    <row r="3643" spans="1:2" x14ac:dyDescent="0.25">
      <c r="A3643" s="3" t="s">
        <v>5689</v>
      </c>
      <c r="B3643" s="3" t="s">
        <v>5690</v>
      </c>
    </row>
    <row r="3644" spans="1:2" x14ac:dyDescent="0.25">
      <c r="A3644" s="3" t="s">
        <v>5691</v>
      </c>
      <c r="B3644" s="3" t="s">
        <v>5692</v>
      </c>
    </row>
    <row r="3645" spans="1:2" x14ac:dyDescent="0.25">
      <c r="A3645" s="3" t="s">
        <v>5693</v>
      </c>
      <c r="B3645" s="3" t="s">
        <v>5694</v>
      </c>
    </row>
    <row r="3646" spans="1:2" x14ac:dyDescent="0.25">
      <c r="A3646" s="3" t="s">
        <v>5695</v>
      </c>
      <c r="B3646" s="3" t="s">
        <v>5696</v>
      </c>
    </row>
    <row r="3647" spans="1:2" x14ac:dyDescent="0.25">
      <c r="A3647" s="3" t="s">
        <v>5697</v>
      </c>
      <c r="B3647" s="3" t="s">
        <v>5698</v>
      </c>
    </row>
    <row r="3648" spans="1:2" x14ac:dyDescent="0.25">
      <c r="A3648" s="3" t="s">
        <v>5699</v>
      </c>
      <c r="B3648" s="3" t="s">
        <v>5700</v>
      </c>
    </row>
    <row r="3649" spans="1:2" x14ac:dyDescent="0.25">
      <c r="A3649" s="3" t="s">
        <v>5701</v>
      </c>
      <c r="B3649" s="3" t="s">
        <v>5702</v>
      </c>
    </row>
    <row r="3650" spans="1:2" x14ac:dyDescent="0.25">
      <c r="A3650" s="3" t="s">
        <v>5703</v>
      </c>
      <c r="B3650" s="3" t="s">
        <v>5704</v>
      </c>
    </row>
    <row r="3651" spans="1:2" x14ac:dyDescent="0.25">
      <c r="A3651" s="3" t="s">
        <v>5705</v>
      </c>
      <c r="B3651" s="3" t="s">
        <v>5706</v>
      </c>
    </row>
    <row r="3652" spans="1:2" x14ac:dyDescent="0.25">
      <c r="A3652" s="3" t="s">
        <v>5707</v>
      </c>
      <c r="B3652" s="3" t="s">
        <v>5708</v>
      </c>
    </row>
    <row r="3653" spans="1:2" x14ac:dyDescent="0.25">
      <c r="A3653" s="3" t="s">
        <v>5709</v>
      </c>
      <c r="B3653" s="3" t="s">
        <v>5708</v>
      </c>
    </row>
    <row r="3654" spans="1:2" x14ac:dyDescent="0.25">
      <c r="A3654" s="3" t="s">
        <v>5710</v>
      </c>
      <c r="B3654" s="3" t="s">
        <v>5708</v>
      </c>
    </row>
    <row r="3655" spans="1:2" x14ac:dyDescent="0.25">
      <c r="A3655" s="3" t="s">
        <v>5711</v>
      </c>
      <c r="B3655" s="3" t="s">
        <v>5712</v>
      </c>
    </row>
    <row r="3656" spans="1:2" x14ac:dyDescent="0.25">
      <c r="A3656" s="3" t="s">
        <v>5713</v>
      </c>
      <c r="B3656" s="3" t="s">
        <v>5714</v>
      </c>
    </row>
    <row r="3657" spans="1:2" x14ac:dyDescent="0.25">
      <c r="A3657" s="3" t="s">
        <v>5715</v>
      </c>
      <c r="B3657" s="3" t="s">
        <v>5716</v>
      </c>
    </row>
    <row r="3658" spans="1:2" x14ac:dyDescent="0.25">
      <c r="A3658" s="3" t="s">
        <v>5717</v>
      </c>
      <c r="B3658" s="3" t="s">
        <v>5718</v>
      </c>
    </row>
    <row r="3659" spans="1:2" x14ac:dyDescent="0.25">
      <c r="A3659" s="3" t="s">
        <v>5719</v>
      </c>
      <c r="B3659" s="3" t="s">
        <v>5720</v>
      </c>
    </row>
    <row r="3660" spans="1:2" x14ac:dyDescent="0.25">
      <c r="A3660" s="3" t="s">
        <v>5721</v>
      </c>
      <c r="B3660" s="3" t="s">
        <v>5722</v>
      </c>
    </row>
    <row r="3661" spans="1:2" x14ac:dyDescent="0.25">
      <c r="A3661" s="3" t="s">
        <v>5723</v>
      </c>
      <c r="B3661" s="3" t="s">
        <v>5722</v>
      </c>
    </row>
    <row r="3662" spans="1:2" x14ac:dyDescent="0.25">
      <c r="A3662" s="3" t="s">
        <v>5724</v>
      </c>
      <c r="B3662" s="3" t="s">
        <v>5722</v>
      </c>
    </row>
    <row r="3663" spans="1:2" x14ac:dyDescent="0.25">
      <c r="A3663" s="3" t="s">
        <v>5725</v>
      </c>
      <c r="B3663" s="3" t="s">
        <v>5726</v>
      </c>
    </row>
    <row r="3664" spans="1:2" x14ac:dyDescent="0.25">
      <c r="A3664" s="3" t="s">
        <v>5727</v>
      </c>
      <c r="B3664" s="3" t="s">
        <v>5728</v>
      </c>
    </row>
    <row r="3665" spans="1:2" x14ac:dyDescent="0.25">
      <c r="A3665" s="3" t="s">
        <v>5729</v>
      </c>
      <c r="B3665" s="3" t="s">
        <v>5730</v>
      </c>
    </row>
    <row r="3666" spans="1:2" x14ac:dyDescent="0.25">
      <c r="A3666" s="3" t="s">
        <v>5731</v>
      </c>
      <c r="B3666" s="3" t="s">
        <v>5730</v>
      </c>
    </row>
    <row r="3667" spans="1:2" x14ac:dyDescent="0.25">
      <c r="A3667" s="3" t="s">
        <v>5732</v>
      </c>
      <c r="B3667" s="3" t="s">
        <v>5733</v>
      </c>
    </row>
    <row r="3668" spans="1:2" x14ac:dyDescent="0.25">
      <c r="A3668" s="3" t="s">
        <v>5734</v>
      </c>
      <c r="B3668" s="3" t="s">
        <v>5733</v>
      </c>
    </row>
    <row r="3669" spans="1:2" x14ac:dyDescent="0.25">
      <c r="A3669" s="3" t="s">
        <v>5735</v>
      </c>
      <c r="B3669" s="3" t="s">
        <v>5736</v>
      </c>
    </row>
    <row r="3670" spans="1:2" x14ac:dyDescent="0.25">
      <c r="A3670" s="3" t="s">
        <v>5737</v>
      </c>
      <c r="B3670" s="3" t="s">
        <v>5738</v>
      </c>
    </row>
    <row r="3671" spans="1:2" x14ac:dyDescent="0.25">
      <c r="A3671" s="3" t="s">
        <v>5739</v>
      </c>
      <c r="B3671" s="3" t="s">
        <v>5740</v>
      </c>
    </row>
    <row r="3672" spans="1:2" x14ac:dyDescent="0.25">
      <c r="A3672" s="3" t="s">
        <v>5741</v>
      </c>
      <c r="B3672" s="3" t="s">
        <v>5742</v>
      </c>
    </row>
    <row r="3673" spans="1:2" x14ac:dyDescent="0.25">
      <c r="A3673" s="3" t="s">
        <v>5743</v>
      </c>
      <c r="B3673" s="3" t="s">
        <v>5742</v>
      </c>
    </row>
    <row r="3674" spans="1:2" x14ac:dyDescent="0.25">
      <c r="A3674" s="3" t="s">
        <v>5744</v>
      </c>
      <c r="B3674" s="3" t="s">
        <v>5745</v>
      </c>
    </row>
    <row r="3675" spans="1:2" x14ac:dyDescent="0.25">
      <c r="A3675" s="3" t="s">
        <v>5746</v>
      </c>
      <c r="B3675" s="3" t="s">
        <v>5747</v>
      </c>
    </row>
    <row r="3676" spans="1:2" x14ac:dyDescent="0.25">
      <c r="A3676" s="3" t="s">
        <v>5748</v>
      </c>
      <c r="B3676" s="3" t="s">
        <v>5749</v>
      </c>
    </row>
    <row r="3677" spans="1:2" x14ac:dyDescent="0.25">
      <c r="A3677" s="3" t="s">
        <v>5750</v>
      </c>
      <c r="B3677" s="3" t="s">
        <v>5751</v>
      </c>
    </row>
    <row r="3678" spans="1:2" x14ac:dyDescent="0.25">
      <c r="A3678" s="3" t="s">
        <v>5752</v>
      </c>
      <c r="B3678" s="3" t="s">
        <v>5751</v>
      </c>
    </row>
    <row r="3679" spans="1:2" x14ac:dyDescent="0.25">
      <c r="A3679" s="3" t="s">
        <v>5753</v>
      </c>
      <c r="B3679" s="3" t="s">
        <v>5751</v>
      </c>
    </row>
    <row r="3680" spans="1:2" x14ac:dyDescent="0.25">
      <c r="A3680" s="3" t="s">
        <v>5754</v>
      </c>
      <c r="B3680" s="3" t="s">
        <v>5751</v>
      </c>
    </row>
    <row r="3681" spans="1:2" x14ac:dyDescent="0.25">
      <c r="A3681" s="3" t="s">
        <v>5755</v>
      </c>
      <c r="B3681" s="3" t="s">
        <v>5751</v>
      </c>
    </row>
    <row r="3682" spans="1:2" x14ac:dyDescent="0.25">
      <c r="A3682" s="3" t="s">
        <v>5756</v>
      </c>
      <c r="B3682" s="3" t="s">
        <v>5751</v>
      </c>
    </row>
    <row r="3683" spans="1:2" x14ac:dyDescent="0.25">
      <c r="A3683" s="3" t="s">
        <v>5757</v>
      </c>
      <c r="B3683" s="3" t="s">
        <v>5751</v>
      </c>
    </row>
    <row r="3684" spans="1:2" x14ac:dyDescent="0.25">
      <c r="A3684" s="3" t="s">
        <v>5758</v>
      </c>
      <c r="B3684" s="3" t="s">
        <v>5751</v>
      </c>
    </row>
    <row r="3685" spans="1:2" x14ac:dyDescent="0.25">
      <c r="A3685" s="3" t="s">
        <v>5759</v>
      </c>
      <c r="B3685" s="3" t="s">
        <v>5751</v>
      </c>
    </row>
    <row r="3686" spans="1:2" x14ac:dyDescent="0.25">
      <c r="A3686" s="3" t="s">
        <v>5760</v>
      </c>
      <c r="B3686" s="3" t="s">
        <v>5751</v>
      </c>
    </row>
    <row r="3687" spans="1:2" x14ac:dyDescent="0.25">
      <c r="A3687" s="3" t="s">
        <v>5761</v>
      </c>
      <c r="B3687" s="3" t="s">
        <v>5762</v>
      </c>
    </row>
    <row r="3688" spans="1:2" x14ac:dyDescent="0.25">
      <c r="A3688" s="3" t="s">
        <v>5763</v>
      </c>
      <c r="B3688" s="3" t="s">
        <v>5751</v>
      </c>
    </row>
    <row r="3689" spans="1:2" x14ac:dyDescent="0.25">
      <c r="A3689" s="3" t="s">
        <v>5764</v>
      </c>
      <c r="B3689" s="3" t="s">
        <v>5765</v>
      </c>
    </row>
    <row r="3690" spans="1:2" x14ac:dyDescent="0.25">
      <c r="A3690" s="3" t="s">
        <v>5766</v>
      </c>
      <c r="B3690" s="3" t="s">
        <v>5767</v>
      </c>
    </row>
    <row r="3691" spans="1:2" x14ac:dyDescent="0.25">
      <c r="A3691" s="3" t="s">
        <v>5768</v>
      </c>
      <c r="B3691" s="3" t="s">
        <v>5769</v>
      </c>
    </row>
    <row r="3692" spans="1:2" x14ac:dyDescent="0.25">
      <c r="A3692" s="3" t="s">
        <v>5770</v>
      </c>
      <c r="B3692" s="3" t="s">
        <v>5771</v>
      </c>
    </row>
    <row r="3693" spans="1:2" x14ac:dyDescent="0.25">
      <c r="A3693" s="3" t="s">
        <v>5772</v>
      </c>
      <c r="B3693" s="3" t="s">
        <v>5773</v>
      </c>
    </row>
    <row r="3694" spans="1:2" x14ac:dyDescent="0.25">
      <c r="A3694" s="3" t="s">
        <v>5774</v>
      </c>
      <c r="B3694" s="3" t="s">
        <v>5775</v>
      </c>
    </row>
    <row r="3695" spans="1:2" x14ac:dyDescent="0.25">
      <c r="A3695" s="3" t="s">
        <v>5776</v>
      </c>
      <c r="B3695" s="3" t="s">
        <v>5775</v>
      </c>
    </row>
    <row r="3696" spans="1:2" x14ac:dyDescent="0.25">
      <c r="A3696" s="3" t="s">
        <v>5777</v>
      </c>
      <c r="B3696" s="3" t="s">
        <v>5778</v>
      </c>
    </row>
    <row r="3697" spans="1:2" x14ac:dyDescent="0.25">
      <c r="A3697" s="3" t="s">
        <v>5779</v>
      </c>
      <c r="B3697" s="3" t="s">
        <v>5778</v>
      </c>
    </row>
    <row r="3698" spans="1:2" x14ac:dyDescent="0.25">
      <c r="A3698" s="3" t="s">
        <v>5780</v>
      </c>
      <c r="B3698" s="3" t="s">
        <v>5778</v>
      </c>
    </row>
    <row r="3699" spans="1:2" x14ac:dyDescent="0.25">
      <c r="A3699" s="3" t="s">
        <v>5781</v>
      </c>
      <c r="B3699" s="3" t="s">
        <v>5778</v>
      </c>
    </row>
    <row r="3700" spans="1:2" x14ac:dyDescent="0.25">
      <c r="A3700" s="3" t="s">
        <v>5782</v>
      </c>
      <c r="B3700" s="3" t="s">
        <v>5783</v>
      </c>
    </row>
    <row r="3701" spans="1:2" x14ac:dyDescent="0.25">
      <c r="A3701" s="3" t="s">
        <v>5784</v>
      </c>
      <c r="B3701" s="3" t="s">
        <v>5785</v>
      </c>
    </row>
    <row r="3702" spans="1:2" x14ac:dyDescent="0.25">
      <c r="A3702" s="3" t="s">
        <v>5786</v>
      </c>
      <c r="B3702" s="3" t="s">
        <v>5787</v>
      </c>
    </row>
    <row r="3703" spans="1:2" x14ac:dyDescent="0.25">
      <c r="A3703" s="3" t="s">
        <v>5788</v>
      </c>
      <c r="B3703" s="3" t="s">
        <v>5788</v>
      </c>
    </row>
    <row r="3704" spans="1:2" x14ac:dyDescent="0.25">
      <c r="A3704" s="3" t="s">
        <v>5789</v>
      </c>
      <c r="B3704" s="3" t="s">
        <v>5790</v>
      </c>
    </row>
    <row r="3705" spans="1:2" x14ac:dyDescent="0.25">
      <c r="A3705" s="3" t="s">
        <v>5791</v>
      </c>
      <c r="B3705" s="3" t="s">
        <v>5790</v>
      </c>
    </row>
    <row r="3706" spans="1:2" x14ac:dyDescent="0.25">
      <c r="A3706" s="3" t="s">
        <v>5792</v>
      </c>
      <c r="B3706" s="3" t="s">
        <v>5790</v>
      </c>
    </row>
    <row r="3707" spans="1:2" x14ac:dyDescent="0.25">
      <c r="A3707" s="3" t="s">
        <v>5793</v>
      </c>
      <c r="B3707" s="3" t="s">
        <v>5794</v>
      </c>
    </row>
    <row r="3708" spans="1:2" x14ac:dyDescent="0.25">
      <c r="A3708" s="3" t="s">
        <v>5795</v>
      </c>
      <c r="B3708" s="3" t="s">
        <v>5794</v>
      </c>
    </row>
    <row r="3709" spans="1:2" x14ac:dyDescent="0.25">
      <c r="A3709" s="3" t="s">
        <v>5796</v>
      </c>
      <c r="B3709" s="3" t="s">
        <v>5794</v>
      </c>
    </row>
    <row r="3710" spans="1:2" x14ac:dyDescent="0.25">
      <c r="A3710" s="3" t="s">
        <v>5797</v>
      </c>
      <c r="B3710" s="3" t="s">
        <v>5794</v>
      </c>
    </row>
    <row r="3711" spans="1:2" x14ac:dyDescent="0.25">
      <c r="A3711" s="3" t="s">
        <v>5798</v>
      </c>
      <c r="B3711" s="3" t="s">
        <v>5794</v>
      </c>
    </row>
    <row r="3712" spans="1:2" x14ac:dyDescent="0.25">
      <c r="A3712" s="3" t="s">
        <v>5799</v>
      </c>
      <c r="B3712" s="3" t="s">
        <v>5800</v>
      </c>
    </row>
    <row r="3713" spans="1:2" x14ac:dyDescent="0.25">
      <c r="A3713" s="3" t="s">
        <v>5801</v>
      </c>
      <c r="B3713" s="3" t="s">
        <v>5802</v>
      </c>
    </row>
    <row r="3714" spans="1:2" x14ac:dyDescent="0.25">
      <c r="A3714" s="3" t="s">
        <v>5803</v>
      </c>
      <c r="B3714" s="3" t="s">
        <v>5802</v>
      </c>
    </row>
    <row r="3715" spans="1:2" x14ac:dyDescent="0.25">
      <c r="A3715" s="3" t="s">
        <v>5804</v>
      </c>
      <c r="B3715" s="3" t="s">
        <v>5802</v>
      </c>
    </row>
    <row r="3716" spans="1:2" x14ac:dyDescent="0.25">
      <c r="A3716" s="3" t="s">
        <v>5805</v>
      </c>
      <c r="B3716" s="3" t="s">
        <v>5805</v>
      </c>
    </row>
    <row r="3717" spans="1:2" x14ac:dyDescent="0.25">
      <c r="A3717" s="3" t="s">
        <v>5806</v>
      </c>
      <c r="B3717" s="3" t="s">
        <v>5807</v>
      </c>
    </row>
    <row r="3718" spans="1:2" x14ac:dyDescent="0.25">
      <c r="A3718" s="3" t="s">
        <v>5808</v>
      </c>
      <c r="B3718" s="3" t="s">
        <v>5809</v>
      </c>
    </row>
    <row r="3719" spans="1:2" x14ac:dyDescent="0.25">
      <c r="A3719" s="3" t="s">
        <v>5810</v>
      </c>
      <c r="B3719" s="3" t="s">
        <v>5809</v>
      </c>
    </row>
    <row r="3720" spans="1:2" x14ac:dyDescent="0.25">
      <c r="A3720" s="3" t="s">
        <v>5811</v>
      </c>
      <c r="B3720" s="3" t="s">
        <v>5812</v>
      </c>
    </row>
    <row r="3721" spans="1:2" x14ac:dyDescent="0.25">
      <c r="A3721" s="3" t="s">
        <v>5813</v>
      </c>
      <c r="B3721" s="3" t="s">
        <v>5809</v>
      </c>
    </row>
    <row r="3722" spans="1:2" x14ac:dyDescent="0.25">
      <c r="A3722" s="3" t="s">
        <v>5814</v>
      </c>
      <c r="B3722" s="3" t="s">
        <v>5809</v>
      </c>
    </row>
    <row r="3723" spans="1:2" x14ac:dyDescent="0.25">
      <c r="A3723" s="3" t="s">
        <v>5815</v>
      </c>
      <c r="B3723" s="3" t="s">
        <v>5809</v>
      </c>
    </row>
    <row r="3724" spans="1:2" x14ac:dyDescent="0.25">
      <c r="A3724" s="3" t="s">
        <v>5816</v>
      </c>
      <c r="B3724" s="3" t="s">
        <v>5817</v>
      </c>
    </row>
    <row r="3725" spans="1:2" x14ac:dyDescent="0.25">
      <c r="A3725" s="3" t="s">
        <v>5818</v>
      </c>
      <c r="B3725" s="3" t="s">
        <v>5819</v>
      </c>
    </row>
    <row r="3726" spans="1:2" x14ac:dyDescent="0.25">
      <c r="A3726" s="3" t="s">
        <v>5820</v>
      </c>
      <c r="B3726" s="3" t="s">
        <v>5821</v>
      </c>
    </row>
    <row r="3727" spans="1:2" x14ac:dyDescent="0.25">
      <c r="A3727" s="3" t="s">
        <v>5822</v>
      </c>
      <c r="B3727" s="3" t="s">
        <v>5821</v>
      </c>
    </row>
    <row r="3728" spans="1:2" x14ac:dyDescent="0.25">
      <c r="A3728" s="3" t="s">
        <v>13230</v>
      </c>
      <c r="B3728" s="3" t="s">
        <v>5821</v>
      </c>
    </row>
    <row r="3729" spans="1:2" x14ac:dyDescent="0.25">
      <c r="A3729" s="3" t="s">
        <v>5823</v>
      </c>
      <c r="B3729" s="3" t="s">
        <v>5821</v>
      </c>
    </row>
    <row r="3730" spans="1:2" x14ac:dyDescent="0.25">
      <c r="A3730" s="3" t="s">
        <v>5824</v>
      </c>
      <c r="B3730" s="3" t="s">
        <v>5821</v>
      </c>
    </row>
    <row r="3731" spans="1:2" x14ac:dyDescent="0.25">
      <c r="A3731" s="3" t="s">
        <v>5825</v>
      </c>
      <c r="B3731" s="3" t="s">
        <v>5826</v>
      </c>
    </row>
    <row r="3732" spans="1:2" x14ac:dyDescent="0.25">
      <c r="A3732" s="3" t="s">
        <v>5827</v>
      </c>
      <c r="B3732" s="3" t="s">
        <v>5828</v>
      </c>
    </row>
    <row r="3733" spans="1:2" x14ac:dyDescent="0.25">
      <c r="A3733" s="3" t="s">
        <v>5829</v>
      </c>
      <c r="B3733" s="3" t="s">
        <v>5830</v>
      </c>
    </row>
    <row r="3734" spans="1:2" x14ac:dyDescent="0.25">
      <c r="A3734" s="3" t="s">
        <v>5831</v>
      </c>
      <c r="B3734" s="3" t="s">
        <v>5826</v>
      </c>
    </row>
    <row r="3735" spans="1:2" x14ac:dyDescent="0.25">
      <c r="A3735" s="3" t="s">
        <v>5832</v>
      </c>
      <c r="B3735" s="3" t="s">
        <v>5826</v>
      </c>
    </row>
    <row r="3736" spans="1:2" x14ac:dyDescent="0.25">
      <c r="A3736" s="3" t="s">
        <v>5833</v>
      </c>
      <c r="B3736" s="3" t="s">
        <v>5826</v>
      </c>
    </row>
    <row r="3737" spans="1:2" x14ac:dyDescent="0.25">
      <c r="A3737" s="3" t="s">
        <v>5834</v>
      </c>
      <c r="B3737" s="3" t="s">
        <v>5826</v>
      </c>
    </row>
    <row r="3738" spans="1:2" x14ac:dyDescent="0.25">
      <c r="A3738" s="3" t="s">
        <v>5835</v>
      </c>
      <c r="B3738" s="3" t="s">
        <v>5826</v>
      </c>
    </row>
    <row r="3739" spans="1:2" x14ac:dyDescent="0.25">
      <c r="A3739" s="3" t="s">
        <v>5836</v>
      </c>
      <c r="B3739" s="3" t="s">
        <v>5826</v>
      </c>
    </row>
    <row r="3740" spans="1:2" x14ac:dyDescent="0.25">
      <c r="A3740" s="3" t="s">
        <v>5837</v>
      </c>
      <c r="B3740" s="3" t="s">
        <v>5826</v>
      </c>
    </row>
    <row r="3741" spans="1:2" x14ac:dyDescent="0.25">
      <c r="A3741" s="3" t="s">
        <v>5838</v>
      </c>
      <c r="B3741" s="3" t="s">
        <v>5826</v>
      </c>
    </row>
    <row r="3742" spans="1:2" x14ac:dyDescent="0.25">
      <c r="A3742" s="3" t="s">
        <v>5839</v>
      </c>
      <c r="B3742" s="3" t="s">
        <v>5826</v>
      </c>
    </row>
    <row r="3743" spans="1:2" x14ac:dyDescent="0.25">
      <c r="A3743" s="3" t="s">
        <v>5840</v>
      </c>
      <c r="B3743" s="3" t="s">
        <v>5826</v>
      </c>
    </row>
    <row r="3744" spans="1:2" x14ac:dyDescent="0.25">
      <c r="A3744" s="3" t="s">
        <v>5841</v>
      </c>
      <c r="B3744" s="3" t="s">
        <v>5842</v>
      </c>
    </row>
    <row r="3745" spans="1:2" x14ac:dyDescent="0.25">
      <c r="A3745" s="3" t="s">
        <v>5843</v>
      </c>
      <c r="B3745" s="3" t="s">
        <v>5844</v>
      </c>
    </row>
    <row r="3746" spans="1:2" x14ac:dyDescent="0.25">
      <c r="A3746" s="3" t="s">
        <v>5845</v>
      </c>
      <c r="B3746" s="3" t="s">
        <v>5844</v>
      </c>
    </row>
    <row r="3747" spans="1:2" x14ac:dyDescent="0.25">
      <c r="A3747" s="3" t="s">
        <v>5846</v>
      </c>
      <c r="B3747" s="3" t="s">
        <v>5847</v>
      </c>
    </row>
    <row r="3748" spans="1:2" x14ac:dyDescent="0.25">
      <c r="A3748" s="3" t="s">
        <v>5848</v>
      </c>
      <c r="B3748" s="3" t="s">
        <v>5849</v>
      </c>
    </row>
    <row r="3749" spans="1:2" x14ac:dyDescent="0.25">
      <c r="A3749" s="3" t="s">
        <v>5850</v>
      </c>
      <c r="B3749" s="3" t="s">
        <v>5849</v>
      </c>
    </row>
    <row r="3750" spans="1:2" x14ac:dyDescent="0.25">
      <c r="A3750" s="3" t="s">
        <v>5851</v>
      </c>
      <c r="B3750" s="3" t="s">
        <v>5849</v>
      </c>
    </row>
    <row r="3751" spans="1:2" x14ac:dyDescent="0.25">
      <c r="A3751" s="3" t="s">
        <v>5852</v>
      </c>
      <c r="B3751" s="3" t="s">
        <v>5849</v>
      </c>
    </row>
    <row r="3752" spans="1:2" x14ac:dyDescent="0.25">
      <c r="A3752" s="3" t="s">
        <v>5853</v>
      </c>
      <c r="B3752" s="3" t="s">
        <v>5849</v>
      </c>
    </row>
    <row r="3753" spans="1:2" x14ac:dyDescent="0.25">
      <c r="A3753" s="3" t="s">
        <v>5854</v>
      </c>
      <c r="B3753" s="3" t="s">
        <v>5849</v>
      </c>
    </row>
    <row r="3754" spans="1:2" x14ac:dyDescent="0.25">
      <c r="A3754" s="3" t="s">
        <v>5855</v>
      </c>
      <c r="B3754" s="3" t="s">
        <v>5856</v>
      </c>
    </row>
    <row r="3755" spans="1:2" x14ac:dyDescent="0.25">
      <c r="A3755" s="3" t="s">
        <v>5857</v>
      </c>
      <c r="B3755" s="3" t="s">
        <v>5858</v>
      </c>
    </row>
    <row r="3756" spans="1:2" x14ac:dyDescent="0.25">
      <c r="A3756" s="3" t="s">
        <v>5859</v>
      </c>
      <c r="B3756" s="3" t="s">
        <v>5858</v>
      </c>
    </row>
    <row r="3757" spans="1:2" x14ac:dyDescent="0.25">
      <c r="A3757" s="3" t="s">
        <v>5860</v>
      </c>
      <c r="B3757" s="3" t="s">
        <v>5858</v>
      </c>
    </row>
    <row r="3758" spans="1:2" x14ac:dyDescent="0.25">
      <c r="A3758" s="3" t="s">
        <v>5861</v>
      </c>
      <c r="B3758" s="3" t="s">
        <v>5858</v>
      </c>
    </row>
    <row r="3759" spans="1:2" x14ac:dyDescent="0.25">
      <c r="A3759" s="3" t="s">
        <v>5862</v>
      </c>
      <c r="B3759" s="3" t="s">
        <v>5858</v>
      </c>
    </row>
    <row r="3760" spans="1:2" x14ac:dyDescent="0.25">
      <c r="A3760" s="3" t="s">
        <v>5863</v>
      </c>
      <c r="B3760" s="3" t="s">
        <v>5826</v>
      </c>
    </row>
    <row r="3761" spans="1:2" x14ac:dyDescent="0.25">
      <c r="A3761" s="3" t="s">
        <v>5864</v>
      </c>
      <c r="B3761" s="3" t="s">
        <v>5858</v>
      </c>
    </row>
    <row r="3762" spans="1:2" x14ac:dyDescent="0.25">
      <c r="A3762" s="3" t="s">
        <v>5865</v>
      </c>
      <c r="B3762" s="3" t="s">
        <v>5858</v>
      </c>
    </row>
    <row r="3763" spans="1:2" x14ac:dyDescent="0.25">
      <c r="A3763" s="3" t="s">
        <v>5866</v>
      </c>
      <c r="B3763" s="3" t="s">
        <v>5858</v>
      </c>
    </row>
    <row r="3764" spans="1:2" x14ac:dyDescent="0.25">
      <c r="A3764" s="3" t="s">
        <v>5867</v>
      </c>
      <c r="B3764" s="3" t="s">
        <v>5858</v>
      </c>
    </row>
    <row r="3765" spans="1:2" x14ac:dyDescent="0.25">
      <c r="A3765" s="3" t="s">
        <v>5868</v>
      </c>
      <c r="B3765" s="3" t="s">
        <v>5869</v>
      </c>
    </row>
    <row r="3766" spans="1:2" x14ac:dyDescent="0.25">
      <c r="A3766" s="3" t="s">
        <v>5870</v>
      </c>
      <c r="B3766" s="3" t="s">
        <v>5871</v>
      </c>
    </row>
    <row r="3767" spans="1:2" x14ac:dyDescent="0.25">
      <c r="A3767" s="3" t="s">
        <v>5872</v>
      </c>
      <c r="B3767" s="3" t="s">
        <v>5873</v>
      </c>
    </row>
    <row r="3768" spans="1:2" x14ac:dyDescent="0.25">
      <c r="A3768" s="3" t="s">
        <v>5874</v>
      </c>
      <c r="B3768" s="3" t="s">
        <v>5826</v>
      </c>
    </row>
    <row r="3769" spans="1:2" x14ac:dyDescent="0.25">
      <c r="A3769" s="3" t="s">
        <v>5875</v>
      </c>
      <c r="B3769" s="3" t="s">
        <v>5876</v>
      </c>
    </row>
    <row r="3770" spans="1:2" x14ac:dyDescent="0.25">
      <c r="A3770" s="3" t="s">
        <v>5877</v>
      </c>
      <c r="B3770" s="3" t="s">
        <v>5878</v>
      </c>
    </row>
    <row r="3771" spans="1:2" x14ac:dyDescent="0.25">
      <c r="A3771" s="3" t="s">
        <v>5879</v>
      </c>
      <c r="B3771" s="3" t="s">
        <v>5880</v>
      </c>
    </row>
    <row r="3772" spans="1:2" x14ac:dyDescent="0.25">
      <c r="A3772" s="3" t="s">
        <v>5881</v>
      </c>
      <c r="B3772" s="3" t="s">
        <v>5882</v>
      </c>
    </row>
    <row r="3773" spans="1:2" x14ac:dyDescent="0.25">
      <c r="A3773" s="3" t="s">
        <v>5883</v>
      </c>
      <c r="B3773" s="3" t="s">
        <v>5884</v>
      </c>
    </row>
    <row r="3774" spans="1:2" x14ac:dyDescent="0.25">
      <c r="A3774" s="3" t="s">
        <v>5885</v>
      </c>
      <c r="B3774" s="3" t="s">
        <v>5886</v>
      </c>
    </row>
    <row r="3775" spans="1:2" x14ac:dyDescent="0.25">
      <c r="A3775" s="3" t="s">
        <v>5887</v>
      </c>
      <c r="B3775" s="3" t="s">
        <v>5888</v>
      </c>
    </row>
    <row r="3776" spans="1:2" x14ac:dyDescent="0.25">
      <c r="A3776" s="3" t="s">
        <v>5889</v>
      </c>
      <c r="B3776" s="3" t="s">
        <v>5890</v>
      </c>
    </row>
    <row r="3777" spans="1:2" x14ac:dyDescent="0.25">
      <c r="A3777" s="3" t="s">
        <v>5891</v>
      </c>
      <c r="B3777" s="3" t="s">
        <v>5892</v>
      </c>
    </row>
    <row r="3778" spans="1:2" x14ac:dyDescent="0.25">
      <c r="A3778" s="3" t="s">
        <v>5893</v>
      </c>
      <c r="B3778" s="3" t="s">
        <v>5892</v>
      </c>
    </row>
    <row r="3779" spans="1:2" x14ac:dyDescent="0.25">
      <c r="A3779" s="3" t="s">
        <v>5894</v>
      </c>
      <c r="B3779" s="3" t="s">
        <v>5892</v>
      </c>
    </row>
    <row r="3780" spans="1:2" x14ac:dyDescent="0.25">
      <c r="A3780" s="3" t="s">
        <v>5895</v>
      </c>
      <c r="B3780" s="3" t="s">
        <v>5896</v>
      </c>
    </row>
    <row r="3781" spans="1:2" x14ac:dyDescent="0.25">
      <c r="A3781" s="3" t="s">
        <v>5897</v>
      </c>
      <c r="B3781" s="3" t="s">
        <v>5898</v>
      </c>
    </row>
    <row r="3782" spans="1:2" x14ac:dyDescent="0.25">
      <c r="A3782" s="3" t="s">
        <v>5899</v>
      </c>
      <c r="B3782" s="3" t="s">
        <v>5900</v>
      </c>
    </row>
    <row r="3783" spans="1:2" x14ac:dyDescent="0.25">
      <c r="A3783" s="3" t="s">
        <v>5901</v>
      </c>
      <c r="B3783" s="3" t="s">
        <v>5902</v>
      </c>
    </row>
    <row r="3784" spans="1:2" x14ac:dyDescent="0.25">
      <c r="A3784" s="3" t="s">
        <v>5903</v>
      </c>
      <c r="B3784" s="3" t="s">
        <v>5904</v>
      </c>
    </row>
    <row r="3785" spans="1:2" x14ac:dyDescent="0.25">
      <c r="A3785" s="3" t="s">
        <v>5905</v>
      </c>
      <c r="B3785" s="3" t="s">
        <v>5906</v>
      </c>
    </row>
    <row r="3786" spans="1:2" x14ac:dyDescent="0.25">
      <c r="A3786" s="3" t="s">
        <v>5907</v>
      </c>
      <c r="B3786" s="3" t="s">
        <v>5908</v>
      </c>
    </row>
    <row r="3787" spans="1:2" x14ac:dyDescent="0.25">
      <c r="A3787" s="3" t="s">
        <v>5909</v>
      </c>
      <c r="B3787" s="3" t="s">
        <v>5910</v>
      </c>
    </row>
    <row r="3788" spans="1:2" x14ac:dyDescent="0.25">
      <c r="A3788" s="3" t="s">
        <v>5911</v>
      </c>
      <c r="B3788" s="3" t="s">
        <v>5912</v>
      </c>
    </row>
    <row r="3789" spans="1:2" x14ac:dyDescent="0.25">
      <c r="A3789" s="3" t="s">
        <v>5913</v>
      </c>
      <c r="B3789" s="3" t="s">
        <v>5914</v>
      </c>
    </row>
    <row r="3790" spans="1:2" x14ac:dyDescent="0.25">
      <c r="A3790" s="3" t="s">
        <v>5915</v>
      </c>
      <c r="B3790" s="3" t="s">
        <v>5916</v>
      </c>
    </row>
    <row r="3791" spans="1:2" x14ac:dyDescent="0.25">
      <c r="A3791" s="3" t="s">
        <v>5917</v>
      </c>
      <c r="B3791" s="3" t="s">
        <v>5918</v>
      </c>
    </row>
    <row r="3792" spans="1:2" x14ac:dyDescent="0.25">
      <c r="A3792" s="3" t="s">
        <v>5919</v>
      </c>
      <c r="B3792" s="3" t="s">
        <v>5920</v>
      </c>
    </row>
    <row r="3793" spans="1:2" x14ac:dyDescent="0.25">
      <c r="A3793" s="3" t="s">
        <v>5921</v>
      </c>
      <c r="B3793" s="3" t="s">
        <v>5920</v>
      </c>
    </row>
    <row r="3794" spans="1:2" x14ac:dyDescent="0.25">
      <c r="A3794" s="3" t="s">
        <v>5922</v>
      </c>
      <c r="B3794" s="3" t="s">
        <v>5923</v>
      </c>
    </row>
    <row r="3795" spans="1:2" x14ac:dyDescent="0.25">
      <c r="A3795" s="3" t="s">
        <v>5924</v>
      </c>
      <c r="B3795" s="3" t="s">
        <v>5925</v>
      </c>
    </row>
    <row r="3796" spans="1:2" x14ac:dyDescent="0.25">
      <c r="A3796" s="3" t="s">
        <v>5926</v>
      </c>
      <c r="B3796" s="3" t="s">
        <v>5898</v>
      </c>
    </row>
    <row r="3797" spans="1:2" x14ac:dyDescent="0.25">
      <c r="A3797" s="3" t="s">
        <v>5927</v>
      </c>
      <c r="B3797" s="3" t="s">
        <v>5928</v>
      </c>
    </row>
    <row r="3798" spans="1:2" x14ac:dyDescent="0.25">
      <c r="A3798" s="3" t="s">
        <v>5929</v>
      </c>
      <c r="B3798" s="3" t="s">
        <v>5898</v>
      </c>
    </row>
    <row r="3799" spans="1:2" x14ac:dyDescent="0.25">
      <c r="A3799" s="3" t="s">
        <v>5930</v>
      </c>
      <c r="B3799" s="3" t="s">
        <v>5898</v>
      </c>
    </row>
    <row r="3800" spans="1:2" x14ac:dyDescent="0.25">
      <c r="A3800" s="3" t="s">
        <v>5931</v>
      </c>
      <c r="B3800" s="3" t="s">
        <v>5898</v>
      </c>
    </row>
    <row r="3801" spans="1:2" x14ac:dyDescent="0.25">
      <c r="A3801" s="3" t="s">
        <v>5932</v>
      </c>
      <c r="B3801" s="3" t="s">
        <v>5933</v>
      </c>
    </row>
    <row r="3802" spans="1:2" x14ac:dyDescent="0.25">
      <c r="A3802" s="3" t="s">
        <v>5934</v>
      </c>
      <c r="B3802" s="3" t="s">
        <v>5933</v>
      </c>
    </row>
    <row r="3803" spans="1:2" x14ac:dyDescent="0.25">
      <c r="A3803" s="3" t="s">
        <v>5935</v>
      </c>
      <c r="B3803" s="3" t="s">
        <v>5936</v>
      </c>
    </row>
    <row r="3804" spans="1:2" x14ac:dyDescent="0.25">
      <c r="A3804" s="3" t="s">
        <v>5937</v>
      </c>
      <c r="B3804" s="3" t="s">
        <v>5898</v>
      </c>
    </row>
    <row r="3805" spans="1:2" x14ac:dyDescent="0.25">
      <c r="A3805" s="3" t="s">
        <v>5938</v>
      </c>
      <c r="B3805" s="3" t="s">
        <v>5898</v>
      </c>
    </row>
    <row r="3806" spans="1:2" x14ac:dyDescent="0.25">
      <c r="A3806" s="3" t="s">
        <v>5939</v>
      </c>
      <c r="B3806" s="3" t="s">
        <v>5898</v>
      </c>
    </row>
    <row r="3807" spans="1:2" x14ac:dyDescent="0.25">
      <c r="A3807" s="3" t="s">
        <v>5940</v>
      </c>
      <c r="B3807" s="3" t="s">
        <v>5898</v>
      </c>
    </row>
    <row r="3808" spans="1:2" x14ac:dyDescent="0.25">
      <c r="A3808" s="3" t="s">
        <v>5941</v>
      </c>
      <c r="B3808" s="3" t="s">
        <v>5898</v>
      </c>
    </row>
    <row r="3809" spans="1:2" x14ac:dyDescent="0.25">
      <c r="A3809" s="3" t="s">
        <v>5942</v>
      </c>
      <c r="B3809" s="3" t="s">
        <v>5898</v>
      </c>
    </row>
    <row r="3810" spans="1:2" x14ac:dyDescent="0.25">
      <c r="A3810" s="3" t="s">
        <v>5943</v>
      </c>
      <c r="B3810" s="3" t="s">
        <v>5898</v>
      </c>
    </row>
    <row r="3811" spans="1:2" x14ac:dyDescent="0.25">
      <c r="A3811" s="3" t="s">
        <v>5944</v>
      </c>
      <c r="B3811" s="3" t="s">
        <v>5898</v>
      </c>
    </row>
    <row r="3812" spans="1:2" x14ac:dyDescent="0.25">
      <c r="A3812" s="3" t="s">
        <v>5945</v>
      </c>
      <c r="B3812" s="3" t="s">
        <v>5898</v>
      </c>
    </row>
    <row r="3813" spans="1:2" x14ac:dyDescent="0.25">
      <c r="A3813" s="3" t="s">
        <v>5946</v>
      </c>
      <c r="B3813" s="3" t="s">
        <v>5898</v>
      </c>
    </row>
    <row r="3814" spans="1:2" x14ac:dyDescent="0.25">
      <c r="A3814" s="3" t="s">
        <v>5947</v>
      </c>
      <c r="B3814" s="3" t="s">
        <v>5948</v>
      </c>
    </row>
    <row r="3815" spans="1:2" x14ac:dyDescent="0.25">
      <c r="A3815" s="3" t="s">
        <v>5949</v>
      </c>
      <c r="B3815" s="3" t="s">
        <v>5950</v>
      </c>
    </row>
    <row r="3816" spans="1:2" x14ac:dyDescent="0.25">
      <c r="A3816" s="3" t="s">
        <v>5951</v>
      </c>
      <c r="B3816" s="3" t="s">
        <v>5898</v>
      </c>
    </row>
    <row r="3817" spans="1:2" x14ac:dyDescent="0.25">
      <c r="A3817" s="3" t="s">
        <v>5952</v>
      </c>
      <c r="B3817" s="3" t="s">
        <v>5953</v>
      </c>
    </row>
    <row r="3818" spans="1:2" x14ac:dyDescent="0.25">
      <c r="A3818" s="3" t="s">
        <v>5954</v>
      </c>
      <c r="B3818" s="3" t="s">
        <v>5955</v>
      </c>
    </row>
    <row r="3819" spans="1:2" x14ac:dyDescent="0.25">
      <c r="A3819" s="3" t="s">
        <v>5956</v>
      </c>
      <c r="B3819" s="3" t="s">
        <v>5957</v>
      </c>
    </row>
    <row r="3820" spans="1:2" x14ac:dyDescent="0.25">
      <c r="A3820" s="3" t="s">
        <v>5958</v>
      </c>
      <c r="B3820" s="3" t="s">
        <v>5957</v>
      </c>
    </row>
    <row r="3821" spans="1:2" x14ac:dyDescent="0.25">
      <c r="A3821" s="3" t="s">
        <v>13297</v>
      </c>
      <c r="B3821" s="3" t="s">
        <v>5898</v>
      </c>
    </row>
    <row r="3822" spans="1:2" x14ac:dyDescent="0.25">
      <c r="A3822" s="3" t="s">
        <v>5959</v>
      </c>
      <c r="B3822" s="3" t="s">
        <v>5898</v>
      </c>
    </row>
    <row r="3823" spans="1:2" x14ac:dyDescent="0.25">
      <c r="A3823" s="3" t="s">
        <v>5960</v>
      </c>
      <c r="B3823" s="3" t="s">
        <v>5898</v>
      </c>
    </row>
    <row r="3824" spans="1:2" x14ac:dyDescent="0.25">
      <c r="A3824" s="3" t="s">
        <v>5961</v>
      </c>
      <c r="B3824" s="3" t="s">
        <v>5898</v>
      </c>
    </row>
    <row r="3825" spans="1:2" x14ac:dyDescent="0.25">
      <c r="A3825" s="3" t="s">
        <v>5962</v>
      </c>
      <c r="B3825" s="3" t="s">
        <v>5898</v>
      </c>
    </row>
    <row r="3826" spans="1:2" x14ac:dyDescent="0.25">
      <c r="A3826" s="3" t="s">
        <v>5963</v>
      </c>
      <c r="B3826" s="3" t="s">
        <v>5898</v>
      </c>
    </row>
    <row r="3827" spans="1:2" x14ac:dyDescent="0.25">
      <c r="A3827" s="3" t="s">
        <v>5964</v>
      </c>
      <c r="B3827" s="3" t="s">
        <v>5898</v>
      </c>
    </row>
    <row r="3828" spans="1:2" x14ac:dyDescent="0.25">
      <c r="A3828" s="3" t="s">
        <v>5965</v>
      </c>
      <c r="B3828" s="3" t="s">
        <v>5898</v>
      </c>
    </row>
    <row r="3829" spans="1:2" x14ac:dyDescent="0.25">
      <c r="A3829" s="3" t="s">
        <v>5966</v>
      </c>
      <c r="B3829" s="3" t="s">
        <v>5898</v>
      </c>
    </row>
    <row r="3830" spans="1:2" x14ac:dyDescent="0.25">
      <c r="A3830" s="3" t="s">
        <v>5967</v>
      </c>
      <c r="B3830" s="3" t="s">
        <v>5968</v>
      </c>
    </row>
    <row r="3831" spans="1:2" x14ac:dyDescent="0.25">
      <c r="A3831" s="3" t="s">
        <v>5969</v>
      </c>
      <c r="B3831" s="3" t="s">
        <v>5970</v>
      </c>
    </row>
    <row r="3832" spans="1:2" x14ac:dyDescent="0.25">
      <c r="A3832" s="3" t="s">
        <v>5971</v>
      </c>
      <c r="B3832" s="3" t="s">
        <v>5970</v>
      </c>
    </row>
    <row r="3833" spans="1:2" x14ac:dyDescent="0.25">
      <c r="A3833" s="3" t="s">
        <v>5972</v>
      </c>
      <c r="B3833" s="3" t="s">
        <v>5898</v>
      </c>
    </row>
    <row r="3834" spans="1:2" x14ac:dyDescent="0.25">
      <c r="A3834" s="3" t="s">
        <v>5973</v>
      </c>
      <c r="B3834" s="3" t="s">
        <v>5898</v>
      </c>
    </row>
    <row r="3835" spans="1:2" x14ac:dyDescent="0.25">
      <c r="A3835" s="3" t="s">
        <v>5974</v>
      </c>
      <c r="B3835" s="3" t="s">
        <v>5898</v>
      </c>
    </row>
    <row r="3836" spans="1:2" x14ac:dyDescent="0.25">
      <c r="A3836" s="3" t="s">
        <v>5975</v>
      </c>
      <c r="B3836" s="3" t="s">
        <v>5898</v>
      </c>
    </row>
    <row r="3837" spans="1:2" x14ac:dyDescent="0.25">
      <c r="A3837" s="3" t="s">
        <v>5976</v>
      </c>
      <c r="B3837" s="3" t="s">
        <v>5977</v>
      </c>
    </row>
    <row r="3838" spans="1:2" x14ac:dyDescent="0.25">
      <c r="A3838" s="3" t="s">
        <v>5978</v>
      </c>
      <c r="B3838" s="3" t="s">
        <v>5898</v>
      </c>
    </row>
    <row r="3839" spans="1:2" x14ac:dyDescent="0.25">
      <c r="A3839" s="3" t="s">
        <v>5957</v>
      </c>
      <c r="B3839" s="3" t="s">
        <v>5898</v>
      </c>
    </row>
    <row r="3840" spans="1:2" x14ac:dyDescent="0.25">
      <c r="A3840" s="3" t="s">
        <v>5979</v>
      </c>
      <c r="B3840" s="3" t="s">
        <v>5980</v>
      </c>
    </row>
    <row r="3841" spans="1:2" x14ac:dyDescent="0.25">
      <c r="A3841" s="3" t="s">
        <v>5981</v>
      </c>
      <c r="B3841" s="3" t="s">
        <v>5982</v>
      </c>
    </row>
    <row r="3842" spans="1:2" x14ac:dyDescent="0.25">
      <c r="A3842" s="3" t="s">
        <v>5983</v>
      </c>
      <c r="B3842" s="3" t="s">
        <v>5984</v>
      </c>
    </row>
    <row r="3843" spans="1:2" x14ac:dyDescent="0.25">
      <c r="A3843" s="3" t="s">
        <v>13259</v>
      </c>
      <c r="B3843" s="3" t="s">
        <v>5898</v>
      </c>
    </row>
    <row r="3844" spans="1:2" x14ac:dyDescent="0.25">
      <c r="A3844" s="3" t="s">
        <v>5985</v>
      </c>
      <c r="B3844" s="3" t="s">
        <v>5968</v>
      </c>
    </row>
    <row r="3845" spans="1:2" x14ac:dyDescent="0.25">
      <c r="A3845" s="3" t="s">
        <v>5986</v>
      </c>
      <c r="B3845" s="3" t="s">
        <v>5987</v>
      </c>
    </row>
    <row r="3846" spans="1:2" x14ac:dyDescent="0.25">
      <c r="A3846" s="3" t="s">
        <v>5988</v>
      </c>
      <c r="B3846" s="3" t="s">
        <v>5989</v>
      </c>
    </row>
    <row r="3847" spans="1:2" x14ac:dyDescent="0.25">
      <c r="A3847" s="3" t="s">
        <v>5990</v>
      </c>
      <c r="B3847" s="3" t="s">
        <v>5991</v>
      </c>
    </row>
    <row r="3848" spans="1:2" x14ac:dyDescent="0.25">
      <c r="A3848" s="3" t="s">
        <v>5992</v>
      </c>
      <c r="B3848" s="3" t="s">
        <v>5968</v>
      </c>
    </row>
    <row r="3849" spans="1:2" x14ac:dyDescent="0.25">
      <c r="A3849" s="3" t="s">
        <v>5993</v>
      </c>
      <c r="B3849" s="3" t="s">
        <v>5994</v>
      </c>
    </row>
    <row r="3850" spans="1:2" x14ac:dyDescent="0.25">
      <c r="A3850" s="3" t="s">
        <v>5995</v>
      </c>
      <c r="B3850" s="3" t="s">
        <v>5996</v>
      </c>
    </row>
    <row r="3851" spans="1:2" x14ac:dyDescent="0.25">
      <c r="A3851" s="3" t="s">
        <v>5997</v>
      </c>
      <c r="B3851" s="3" t="s">
        <v>5996</v>
      </c>
    </row>
    <row r="3852" spans="1:2" x14ac:dyDescent="0.25">
      <c r="A3852" s="3" t="s">
        <v>5998</v>
      </c>
      <c r="B3852" s="3" t="s">
        <v>5999</v>
      </c>
    </row>
    <row r="3853" spans="1:2" x14ac:dyDescent="0.25">
      <c r="A3853" s="3" t="s">
        <v>6000</v>
      </c>
      <c r="B3853" s="3" t="s">
        <v>6001</v>
      </c>
    </row>
    <row r="3854" spans="1:2" x14ac:dyDescent="0.25">
      <c r="A3854" s="3" t="s">
        <v>6002</v>
      </c>
      <c r="B3854" s="3" t="s">
        <v>6003</v>
      </c>
    </row>
    <row r="3855" spans="1:2" x14ac:dyDescent="0.25">
      <c r="A3855" s="3" t="s">
        <v>6004</v>
      </c>
      <c r="B3855" s="3" t="s">
        <v>6005</v>
      </c>
    </row>
    <row r="3856" spans="1:2" x14ac:dyDescent="0.25">
      <c r="A3856" s="3" t="s">
        <v>6006</v>
      </c>
      <c r="B3856" s="3" t="s">
        <v>6007</v>
      </c>
    </row>
    <row r="3857" spans="1:2" x14ac:dyDescent="0.25">
      <c r="A3857" s="3" t="s">
        <v>6008</v>
      </c>
      <c r="B3857" s="3" t="s">
        <v>6009</v>
      </c>
    </row>
    <row r="3858" spans="1:2" x14ac:dyDescent="0.25">
      <c r="A3858" s="3" t="s">
        <v>6010</v>
      </c>
      <c r="B3858" s="3" t="s">
        <v>6011</v>
      </c>
    </row>
    <row r="3859" spans="1:2" x14ac:dyDescent="0.25">
      <c r="A3859" s="3" t="s">
        <v>6012</v>
      </c>
      <c r="B3859" s="3" t="s">
        <v>6013</v>
      </c>
    </row>
    <row r="3860" spans="1:2" x14ac:dyDescent="0.25">
      <c r="A3860" s="3" t="s">
        <v>6014</v>
      </c>
      <c r="B3860" s="3" t="s">
        <v>5994</v>
      </c>
    </row>
    <row r="3861" spans="1:2" x14ac:dyDescent="0.25">
      <c r="A3861" s="3" t="s">
        <v>6015</v>
      </c>
      <c r="B3861" s="3" t="s">
        <v>6016</v>
      </c>
    </row>
    <row r="3862" spans="1:2" x14ac:dyDescent="0.25">
      <c r="A3862" s="3" t="s">
        <v>6017</v>
      </c>
      <c r="B3862" s="3" t="s">
        <v>5994</v>
      </c>
    </row>
    <row r="3863" spans="1:2" x14ac:dyDescent="0.25">
      <c r="A3863" s="3" t="s">
        <v>6018</v>
      </c>
      <c r="B3863" s="3" t="s">
        <v>5994</v>
      </c>
    </row>
    <row r="3864" spans="1:2" x14ac:dyDescent="0.25">
      <c r="A3864" s="3" t="s">
        <v>6019</v>
      </c>
      <c r="B3864" s="3" t="s">
        <v>5994</v>
      </c>
    </row>
    <row r="3865" spans="1:2" x14ac:dyDescent="0.25">
      <c r="A3865" s="3" t="s">
        <v>6020</v>
      </c>
      <c r="B3865" s="3" t="s">
        <v>5994</v>
      </c>
    </row>
    <row r="3866" spans="1:2" x14ac:dyDescent="0.25">
      <c r="A3866" s="3" t="s">
        <v>6021</v>
      </c>
      <c r="B3866" s="3" t="s">
        <v>5994</v>
      </c>
    </row>
    <row r="3867" spans="1:2" x14ac:dyDescent="0.25">
      <c r="A3867" s="3" t="s">
        <v>6022</v>
      </c>
      <c r="B3867" s="3" t="s">
        <v>5994</v>
      </c>
    </row>
    <row r="3868" spans="1:2" x14ac:dyDescent="0.25">
      <c r="A3868" s="3" t="s">
        <v>6023</v>
      </c>
      <c r="B3868" s="3" t="s">
        <v>6024</v>
      </c>
    </row>
    <row r="3869" spans="1:2" x14ac:dyDescent="0.25">
      <c r="A3869" s="3" t="s">
        <v>6025</v>
      </c>
      <c r="B3869" s="3" t="s">
        <v>6026</v>
      </c>
    </row>
    <row r="3870" spans="1:2" x14ac:dyDescent="0.25">
      <c r="A3870" s="3" t="s">
        <v>6027</v>
      </c>
      <c r="B3870" s="3" t="s">
        <v>6026</v>
      </c>
    </row>
    <row r="3871" spans="1:2" x14ac:dyDescent="0.25">
      <c r="A3871" s="3" t="s">
        <v>6028</v>
      </c>
      <c r="B3871" s="3" t="s">
        <v>6029</v>
      </c>
    </row>
    <row r="3872" spans="1:2" x14ac:dyDescent="0.25">
      <c r="A3872" s="3" t="s">
        <v>6030</v>
      </c>
      <c r="B3872" s="3" t="s">
        <v>6029</v>
      </c>
    </row>
    <row r="3873" spans="1:2" x14ac:dyDescent="0.25">
      <c r="A3873" s="3" t="s">
        <v>6031</v>
      </c>
      <c r="B3873" s="3" t="s">
        <v>6029</v>
      </c>
    </row>
    <row r="3874" spans="1:2" x14ac:dyDescent="0.25">
      <c r="A3874" s="3" t="s">
        <v>6032</v>
      </c>
      <c r="B3874" s="3" t="s">
        <v>6033</v>
      </c>
    </row>
    <row r="3875" spans="1:2" x14ac:dyDescent="0.25">
      <c r="A3875" s="3" t="s">
        <v>6034</v>
      </c>
      <c r="B3875" s="3" t="s">
        <v>6035</v>
      </c>
    </row>
    <row r="3876" spans="1:2" x14ac:dyDescent="0.25">
      <c r="A3876" s="3" t="s">
        <v>6036</v>
      </c>
      <c r="B3876" s="3" t="s">
        <v>6037</v>
      </c>
    </row>
    <row r="3877" spans="1:2" x14ac:dyDescent="0.25">
      <c r="A3877" s="3" t="s">
        <v>6038</v>
      </c>
      <c r="B3877" s="3" t="s">
        <v>6039</v>
      </c>
    </row>
    <row r="3878" spans="1:2" x14ac:dyDescent="0.25">
      <c r="A3878" s="3" t="s">
        <v>6040</v>
      </c>
      <c r="B3878" s="3" t="s">
        <v>6041</v>
      </c>
    </row>
    <row r="3879" spans="1:2" x14ac:dyDescent="0.25">
      <c r="A3879" s="3" t="s">
        <v>6042</v>
      </c>
      <c r="B3879" s="3" t="s">
        <v>6043</v>
      </c>
    </row>
    <row r="3880" spans="1:2" x14ac:dyDescent="0.25">
      <c r="A3880" s="3" t="s">
        <v>6044</v>
      </c>
      <c r="B3880" s="3" t="s">
        <v>6045</v>
      </c>
    </row>
    <row r="3881" spans="1:2" x14ac:dyDescent="0.25">
      <c r="A3881" s="3" t="s">
        <v>6046</v>
      </c>
      <c r="B3881" s="3" t="s">
        <v>6045</v>
      </c>
    </row>
    <row r="3882" spans="1:2" x14ac:dyDescent="0.25">
      <c r="A3882" s="3" t="s">
        <v>6047</v>
      </c>
      <c r="B3882" s="3" t="s">
        <v>6045</v>
      </c>
    </row>
    <row r="3883" spans="1:2" x14ac:dyDescent="0.25">
      <c r="A3883" s="3" t="s">
        <v>6048</v>
      </c>
      <c r="B3883" s="3" t="s">
        <v>6045</v>
      </c>
    </row>
    <row r="3884" spans="1:2" x14ac:dyDescent="0.25">
      <c r="A3884" s="3" t="s">
        <v>6049</v>
      </c>
      <c r="B3884" s="3" t="s">
        <v>6045</v>
      </c>
    </row>
    <row r="3885" spans="1:2" x14ac:dyDescent="0.25">
      <c r="A3885" s="3" t="s">
        <v>6050</v>
      </c>
      <c r="B3885" s="3" t="s">
        <v>6045</v>
      </c>
    </row>
    <row r="3886" spans="1:2" x14ac:dyDescent="0.25">
      <c r="A3886" s="3" t="s">
        <v>6051</v>
      </c>
      <c r="B3886" s="3" t="s">
        <v>6045</v>
      </c>
    </row>
    <row r="3887" spans="1:2" x14ac:dyDescent="0.25">
      <c r="A3887" s="3" t="s">
        <v>6052</v>
      </c>
      <c r="B3887" s="3" t="s">
        <v>6045</v>
      </c>
    </row>
    <row r="3888" spans="1:2" x14ac:dyDescent="0.25">
      <c r="A3888" s="3" t="s">
        <v>6053</v>
      </c>
      <c r="B3888" s="3" t="s">
        <v>6045</v>
      </c>
    </row>
    <row r="3889" spans="1:2" x14ac:dyDescent="0.25">
      <c r="A3889" s="3" t="s">
        <v>6054</v>
      </c>
      <c r="B3889" s="3" t="s">
        <v>6045</v>
      </c>
    </row>
    <row r="3890" spans="1:2" x14ac:dyDescent="0.25">
      <c r="A3890" s="3" t="s">
        <v>6055</v>
      </c>
      <c r="B3890" s="3" t="s">
        <v>6045</v>
      </c>
    </row>
    <row r="3891" spans="1:2" x14ac:dyDescent="0.25">
      <c r="A3891" s="3" t="s">
        <v>6056</v>
      </c>
      <c r="B3891" s="3" t="s">
        <v>6057</v>
      </c>
    </row>
    <row r="3892" spans="1:2" x14ac:dyDescent="0.25">
      <c r="A3892" s="3" t="s">
        <v>6058</v>
      </c>
      <c r="B3892" s="3" t="s">
        <v>6059</v>
      </c>
    </row>
    <row r="3893" spans="1:2" x14ac:dyDescent="0.25">
      <c r="A3893" s="3" t="s">
        <v>6060</v>
      </c>
      <c r="B3893" s="3" t="s">
        <v>6059</v>
      </c>
    </row>
    <row r="3894" spans="1:2" x14ac:dyDescent="0.25">
      <c r="A3894" s="3" t="s">
        <v>6061</v>
      </c>
      <c r="B3894" s="3" t="s">
        <v>6059</v>
      </c>
    </row>
    <row r="3895" spans="1:2" x14ac:dyDescent="0.25">
      <c r="A3895" s="3" t="s">
        <v>13156</v>
      </c>
      <c r="B3895" s="3" t="s">
        <v>6059</v>
      </c>
    </row>
    <row r="3896" spans="1:2" x14ac:dyDescent="0.25">
      <c r="A3896" s="3" t="s">
        <v>6062</v>
      </c>
      <c r="B3896" s="3" t="s">
        <v>6059</v>
      </c>
    </row>
    <row r="3897" spans="1:2" x14ac:dyDescent="0.25">
      <c r="A3897" s="3" t="s">
        <v>6063</v>
      </c>
      <c r="B3897" s="3" t="s">
        <v>6059</v>
      </c>
    </row>
    <row r="3898" spans="1:2" x14ac:dyDescent="0.25">
      <c r="A3898" s="3" t="s">
        <v>6064</v>
      </c>
      <c r="B3898" s="3" t="s">
        <v>6059</v>
      </c>
    </row>
    <row r="3899" spans="1:2" x14ac:dyDescent="0.25">
      <c r="A3899" s="3" t="s">
        <v>6065</v>
      </c>
      <c r="B3899" s="3" t="s">
        <v>6059</v>
      </c>
    </row>
    <row r="3900" spans="1:2" x14ac:dyDescent="0.25">
      <c r="A3900" s="3" t="s">
        <v>6066</v>
      </c>
      <c r="B3900" s="3" t="s">
        <v>6059</v>
      </c>
    </row>
    <row r="3901" spans="1:2" x14ac:dyDescent="0.25">
      <c r="A3901" s="3" t="s">
        <v>6067</v>
      </c>
      <c r="B3901" s="3" t="s">
        <v>6059</v>
      </c>
    </row>
    <row r="3902" spans="1:2" x14ac:dyDescent="0.25">
      <c r="A3902" s="3" t="s">
        <v>6068</v>
      </c>
      <c r="B3902" s="3" t="s">
        <v>6059</v>
      </c>
    </row>
    <row r="3903" spans="1:2" x14ac:dyDescent="0.25">
      <c r="A3903" s="3" t="s">
        <v>6069</v>
      </c>
      <c r="B3903" s="3" t="s">
        <v>6070</v>
      </c>
    </row>
    <row r="3904" spans="1:2" x14ac:dyDescent="0.25">
      <c r="A3904" s="3" t="s">
        <v>6071</v>
      </c>
      <c r="B3904" s="3" t="s">
        <v>6072</v>
      </c>
    </row>
    <row r="3905" spans="1:2" x14ac:dyDescent="0.25">
      <c r="A3905" s="3" t="s">
        <v>6073</v>
      </c>
      <c r="B3905" s="3" t="s">
        <v>6072</v>
      </c>
    </row>
    <row r="3906" spans="1:2" x14ac:dyDescent="0.25">
      <c r="A3906" s="3" t="s">
        <v>6074</v>
      </c>
      <c r="B3906" s="3" t="s">
        <v>6072</v>
      </c>
    </row>
    <row r="3907" spans="1:2" x14ac:dyDescent="0.25">
      <c r="A3907" s="3" t="s">
        <v>6075</v>
      </c>
      <c r="B3907" s="3" t="s">
        <v>6072</v>
      </c>
    </row>
    <row r="3908" spans="1:2" x14ac:dyDescent="0.25">
      <c r="A3908" s="3" t="s">
        <v>6076</v>
      </c>
      <c r="B3908" s="3" t="s">
        <v>6072</v>
      </c>
    </row>
    <row r="3909" spans="1:2" x14ac:dyDescent="0.25">
      <c r="A3909" s="3" t="s">
        <v>6077</v>
      </c>
      <c r="B3909" s="3" t="s">
        <v>6072</v>
      </c>
    </row>
    <row r="3910" spans="1:2" x14ac:dyDescent="0.25">
      <c r="A3910" s="3" t="s">
        <v>6078</v>
      </c>
      <c r="B3910" s="3" t="s">
        <v>6072</v>
      </c>
    </row>
    <row r="3911" spans="1:2" x14ac:dyDescent="0.25">
      <c r="A3911" s="3" t="s">
        <v>6079</v>
      </c>
      <c r="B3911" s="3" t="s">
        <v>6072</v>
      </c>
    </row>
    <row r="3912" spans="1:2" x14ac:dyDescent="0.25">
      <c r="A3912" s="3" t="s">
        <v>6080</v>
      </c>
      <c r="B3912" s="3" t="s">
        <v>6072</v>
      </c>
    </row>
    <row r="3913" spans="1:2" x14ac:dyDescent="0.25">
      <c r="A3913" s="3" t="s">
        <v>6081</v>
      </c>
      <c r="B3913" s="3" t="s">
        <v>6072</v>
      </c>
    </row>
    <row r="3914" spans="1:2" x14ac:dyDescent="0.25">
      <c r="A3914" s="3" t="s">
        <v>6082</v>
      </c>
      <c r="B3914" s="3" t="s">
        <v>6072</v>
      </c>
    </row>
    <row r="3915" spans="1:2" x14ac:dyDescent="0.25">
      <c r="A3915" s="3" t="s">
        <v>6083</v>
      </c>
      <c r="B3915" s="3" t="s">
        <v>6072</v>
      </c>
    </row>
    <row r="3916" spans="1:2" x14ac:dyDescent="0.25">
      <c r="A3916" s="3" t="s">
        <v>6084</v>
      </c>
      <c r="B3916" s="3" t="s">
        <v>6072</v>
      </c>
    </row>
    <row r="3917" spans="1:2" x14ac:dyDescent="0.25">
      <c r="A3917" s="3" t="s">
        <v>6085</v>
      </c>
      <c r="B3917" s="3" t="s">
        <v>6072</v>
      </c>
    </row>
    <row r="3918" spans="1:2" x14ac:dyDescent="0.25">
      <c r="A3918" s="3" t="s">
        <v>6086</v>
      </c>
      <c r="B3918" s="3" t="s">
        <v>6072</v>
      </c>
    </row>
    <row r="3919" spans="1:2" x14ac:dyDescent="0.25">
      <c r="A3919" s="3" t="s">
        <v>6087</v>
      </c>
      <c r="B3919" s="3" t="s">
        <v>6072</v>
      </c>
    </row>
    <row r="3920" spans="1:2" x14ac:dyDescent="0.25">
      <c r="A3920" s="3" t="s">
        <v>13311</v>
      </c>
      <c r="B3920" s="3" t="s">
        <v>6089</v>
      </c>
    </row>
    <row r="3921" spans="1:2" x14ac:dyDescent="0.25">
      <c r="A3921" s="3" t="s">
        <v>6088</v>
      </c>
      <c r="B3921" s="3" t="s">
        <v>6089</v>
      </c>
    </row>
    <row r="3922" spans="1:2" x14ac:dyDescent="0.25">
      <c r="A3922" s="3" t="s">
        <v>6090</v>
      </c>
      <c r="B3922" s="3" t="s">
        <v>6091</v>
      </c>
    </row>
    <row r="3923" spans="1:2" x14ac:dyDescent="0.25">
      <c r="A3923" s="3" t="s">
        <v>6092</v>
      </c>
      <c r="B3923" s="3" t="s">
        <v>6091</v>
      </c>
    </row>
    <row r="3924" spans="1:2" x14ac:dyDescent="0.25">
      <c r="A3924" s="3" t="s">
        <v>6093</v>
      </c>
      <c r="B3924" s="3" t="s">
        <v>6094</v>
      </c>
    </row>
    <row r="3925" spans="1:2" x14ac:dyDescent="0.25">
      <c r="A3925" s="3" t="s">
        <v>6095</v>
      </c>
      <c r="B3925" s="3" t="s">
        <v>6094</v>
      </c>
    </row>
    <row r="3926" spans="1:2" x14ac:dyDescent="0.25">
      <c r="A3926" s="3" t="s">
        <v>6096</v>
      </c>
      <c r="B3926" s="3" t="s">
        <v>6097</v>
      </c>
    </row>
    <row r="3927" spans="1:2" x14ac:dyDescent="0.25">
      <c r="A3927" s="3" t="s">
        <v>6098</v>
      </c>
      <c r="B3927" s="3" t="s">
        <v>6099</v>
      </c>
    </row>
    <row r="3928" spans="1:2" x14ac:dyDescent="0.25">
      <c r="A3928" s="3" t="s">
        <v>6100</v>
      </c>
      <c r="B3928" s="3" t="s">
        <v>6101</v>
      </c>
    </row>
    <row r="3929" spans="1:2" x14ac:dyDescent="0.25">
      <c r="A3929" s="3" t="s">
        <v>6102</v>
      </c>
      <c r="B3929" s="3" t="s">
        <v>6103</v>
      </c>
    </row>
    <row r="3930" spans="1:2" x14ac:dyDescent="0.25">
      <c r="A3930" s="3" t="s">
        <v>6104</v>
      </c>
      <c r="B3930" s="3" t="s">
        <v>6103</v>
      </c>
    </row>
    <row r="3931" spans="1:2" x14ac:dyDescent="0.25">
      <c r="A3931" s="3" t="s">
        <v>6105</v>
      </c>
      <c r="B3931" s="3" t="s">
        <v>6106</v>
      </c>
    </row>
    <row r="3932" spans="1:2" x14ac:dyDescent="0.25">
      <c r="A3932" s="3" t="s">
        <v>6107</v>
      </c>
      <c r="B3932" s="3" t="s">
        <v>6106</v>
      </c>
    </row>
    <row r="3933" spans="1:2" x14ac:dyDescent="0.25">
      <c r="A3933" s="3" t="s">
        <v>6108</v>
      </c>
      <c r="B3933" s="3" t="s">
        <v>6109</v>
      </c>
    </row>
    <row r="3934" spans="1:2" x14ac:dyDescent="0.25">
      <c r="A3934" s="3" t="s">
        <v>6110</v>
      </c>
      <c r="B3934" s="3" t="s">
        <v>6111</v>
      </c>
    </row>
    <row r="3935" spans="1:2" x14ac:dyDescent="0.25">
      <c r="A3935" s="3" t="s">
        <v>6112</v>
      </c>
      <c r="B3935" s="3" t="s">
        <v>6113</v>
      </c>
    </row>
    <row r="3936" spans="1:2" x14ac:dyDescent="0.25">
      <c r="A3936" s="3" t="s">
        <v>6114</v>
      </c>
      <c r="B3936" s="3" t="s">
        <v>6115</v>
      </c>
    </row>
    <row r="3937" spans="1:2" x14ac:dyDescent="0.25">
      <c r="A3937" s="3" t="s">
        <v>6116</v>
      </c>
      <c r="B3937" s="3" t="s">
        <v>6117</v>
      </c>
    </row>
    <row r="3938" spans="1:2" x14ac:dyDescent="0.25">
      <c r="A3938" s="3" t="s">
        <v>6118</v>
      </c>
      <c r="B3938" s="3" t="s">
        <v>6119</v>
      </c>
    </row>
    <row r="3939" spans="1:2" x14ac:dyDescent="0.25">
      <c r="A3939" s="3" t="s">
        <v>6120</v>
      </c>
      <c r="B3939" s="3" t="s">
        <v>6119</v>
      </c>
    </row>
    <row r="3940" spans="1:2" x14ac:dyDescent="0.25">
      <c r="A3940" s="3" t="s">
        <v>6121</v>
      </c>
      <c r="B3940" s="3" t="s">
        <v>6122</v>
      </c>
    </row>
    <row r="3941" spans="1:2" x14ac:dyDescent="0.25">
      <c r="A3941" s="3" t="s">
        <v>6123</v>
      </c>
      <c r="B3941" s="3" t="s">
        <v>6124</v>
      </c>
    </row>
    <row r="3942" spans="1:2" x14ac:dyDescent="0.25">
      <c r="A3942" s="3" t="s">
        <v>6125</v>
      </c>
      <c r="B3942" s="3" t="s">
        <v>6126</v>
      </c>
    </row>
    <row r="3943" spans="1:2" x14ac:dyDescent="0.25">
      <c r="A3943" s="3" t="s">
        <v>6127</v>
      </c>
      <c r="B3943" s="3" t="s">
        <v>6126</v>
      </c>
    </row>
    <row r="3944" spans="1:2" x14ac:dyDescent="0.25">
      <c r="A3944" s="3" t="s">
        <v>6128</v>
      </c>
      <c r="B3944" s="3" t="s">
        <v>6126</v>
      </c>
    </row>
    <row r="3945" spans="1:2" x14ac:dyDescent="0.25">
      <c r="A3945" s="3" t="s">
        <v>6129</v>
      </c>
      <c r="B3945" s="3" t="s">
        <v>6130</v>
      </c>
    </row>
    <row r="3946" spans="1:2" x14ac:dyDescent="0.25">
      <c r="A3946" s="3" t="s">
        <v>6131</v>
      </c>
      <c r="B3946" s="3" t="s">
        <v>6132</v>
      </c>
    </row>
    <row r="3947" spans="1:2" x14ac:dyDescent="0.25">
      <c r="A3947" s="3" t="s">
        <v>6133</v>
      </c>
      <c r="B3947" s="3" t="s">
        <v>6134</v>
      </c>
    </row>
    <row r="3948" spans="1:2" x14ac:dyDescent="0.25">
      <c r="A3948" s="3" t="s">
        <v>6135</v>
      </c>
      <c r="B3948" s="3" t="s">
        <v>6136</v>
      </c>
    </row>
    <row r="3949" spans="1:2" x14ac:dyDescent="0.25">
      <c r="A3949" s="3" t="s">
        <v>6137</v>
      </c>
      <c r="B3949" s="3" t="s">
        <v>6138</v>
      </c>
    </row>
    <row r="3950" spans="1:2" x14ac:dyDescent="0.25">
      <c r="A3950" s="3" t="s">
        <v>6139</v>
      </c>
      <c r="B3950" s="3" t="s">
        <v>6138</v>
      </c>
    </row>
    <row r="3951" spans="1:2" x14ac:dyDescent="0.25">
      <c r="A3951" s="3" t="s">
        <v>13184</v>
      </c>
      <c r="B3951" s="3" t="s">
        <v>13185</v>
      </c>
    </row>
    <row r="3952" spans="1:2" x14ac:dyDescent="0.25">
      <c r="A3952" s="3" t="s">
        <v>6140</v>
      </c>
      <c r="B3952" s="3" t="s">
        <v>6141</v>
      </c>
    </row>
    <row r="3953" spans="1:2" x14ac:dyDescent="0.25">
      <c r="A3953" s="3" t="s">
        <v>6142</v>
      </c>
      <c r="B3953" s="3" t="s">
        <v>6143</v>
      </c>
    </row>
    <row r="3954" spans="1:2" x14ac:dyDescent="0.25">
      <c r="A3954" s="3" t="s">
        <v>6144</v>
      </c>
      <c r="B3954" s="3" t="s">
        <v>6145</v>
      </c>
    </row>
    <row r="3955" spans="1:2" x14ac:dyDescent="0.25">
      <c r="A3955" s="3" t="s">
        <v>6146</v>
      </c>
      <c r="B3955" s="3" t="s">
        <v>6147</v>
      </c>
    </row>
    <row r="3956" spans="1:2" x14ac:dyDescent="0.25">
      <c r="A3956" s="3" t="s">
        <v>6148</v>
      </c>
      <c r="B3956" s="3" t="s">
        <v>6149</v>
      </c>
    </row>
    <row r="3957" spans="1:2" x14ac:dyDescent="0.25">
      <c r="A3957" s="3" t="s">
        <v>6150</v>
      </c>
      <c r="B3957" s="3" t="s">
        <v>6151</v>
      </c>
    </row>
    <row r="3958" spans="1:2" x14ac:dyDescent="0.25">
      <c r="A3958" s="3" t="s">
        <v>6152</v>
      </c>
      <c r="B3958" s="3" t="s">
        <v>6151</v>
      </c>
    </row>
    <row r="3959" spans="1:2" x14ac:dyDescent="0.25">
      <c r="A3959" s="3" t="s">
        <v>6153</v>
      </c>
      <c r="B3959" s="3" t="s">
        <v>6154</v>
      </c>
    </row>
    <row r="3960" spans="1:2" x14ac:dyDescent="0.25">
      <c r="A3960" s="3" t="s">
        <v>6155</v>
      </c>
      <c r="B3960" s="3" t="s">
        <v>6156</v>
      </c>
    </row>
    <row r="3961" spans="1:2" x14ac:dyDescent="0.25">
      <c r="A3961" s="3" t="s">
        <v>6157</v>
      </c>
      <c r="B3961" s="3" t="s">
        <v>6156</v>
      </c>
    </row>
    <row r="3962" spans="1:2" x14ac:dyDescent="0.25">
      <c r="A3962" s="3" t="s">
        <v>6158</v>
      </c>
      <c r="B3962" s="3" t="s">
        <v>6159</v>
      </c>
    </row>
    <row r="3963" spans="1:2" x14ac:dyDescent="0.25">
      <c r="A3963" s="3" t="s">
        <v>6160</v>
      </c>
      <c r="B3963" s="3" t="s">
        <v>6161</v>
      </c>
    </row>
    <row r="3964" spans="1:2" x14ac:dyDescent="0.25">
      <c r="A3964" s="3" t="s">
        <v>6162</v>
      </c>
      <c r="B3964" s="3" t="s">
        <v>6163</v>
      </c>
    </row>
    <row r="3965" spans="1:2" x14ac:dyDescent="0.25">
      <c r="A3965" s="3" t="s">
        <v>6164</v>
      </c>
      <c r="B3965" s="3" t="s">
        <v>6165</v>
      </c>
    </row>
    <row r="3966" spans="1:2" x14ac:dyDescent="0.25">
      <c r="A3966" s="3" t="s">
        <v>6166</v>
      </c>
      <c r="B3966" s="3" t="s">
        <v>6167</v>
      </c>
    </row>
    <row r="3967" spans="1:2" x14ac:dyDescent="0.25">
      <c r="A3967" s="3" t="s">
        <v>13326</v>
      </c>
      <c r="B3967" s="3" t="s">
        <v>13149</v>
      </c>
    </row>
    <row r="3968" spans="1:2" x14ac:dyDescent="0.25">
      <c r="A3968" s="3" t="s">
        <v>13145</v>
      </c>
      <c r="B3968" s="3" t="s">
        <v>13149</v>
      </c>
    </row>
    <row r="3969" spans="1:2" x14ac:dyDescent="0.25">
      <c r="A3969" s="3" t="s">
        <v>6168</v>
      </c>
      <c r="B3969" s="3" t="s">
        <v>6169</v>
      </c>
    </row>
    <row r="3970" spans="1:2" x14ac:dyDescent="0.25">
      <c r="A3970" s="3" t="s">
        <v>6170</v>
      </c>
      <c r="B3970" s="3" t="s">
        <v>6171</v>
      </c>
    </row>
    <row r="3971" spans="1:2" x14ac:dyDescent="0.25">
      <c r="A3971" s="3" t="s">
        <v>6172</v>
      </c>
      <c r="B3971" s="3" t="s">
        <v>6173</v>
      </c>
    </row>
    <row r="3972" spans="1:2" x14ac:dyDescent="0.25">
      <c r="A3972" s="3" t="s">
        <v>6174</v>
      </c>
      <c r="B3972" s="3" t="s">
        <v>6173</v>
      </c>
    </row>
    <row r="3973" spans="1:2" x14ac:dyDescent="0.25">
      <c r="A3973" s="3" t="s">
        <v>6175</v>
      </c>
      <c r="B3973" s="3" t="s">
        <v>6176</v>
      </c>
    </row>
    <row r="3974" spans="1:2" x14ac:dyDescent="0.25">
      <c r="A3974" s="3" t="s">
        <v>6177</v>
      </c>
      <c r="B3974" s="3" t="s">
        <v>6178</v>
      </c>
    </row>
    <row r="3975" spans="1:2" x14ac:dyDescent="0.25">
      <c r="A3975" s="3" t="s">
        <v>6179</v>
      </c>
      <c r="B3975" s="3" t="s">
        <v>6180</v>
      </c>
    </row>
    <row r="3976" spans="1:2" x14ac:dyDescent="0.25">
      <c r="A3976" s="3" t="s">
        <v>6181</v>
      </c>
      <c r="B3976" s="3" t="s">
        <v>6182</v>
      </c>
    </row>
    <row r="3977" spans="1:2" x14ac:dyDescent="0.25">
      <c r="A3977" s="3" t="s">
        <v>6183</v>
      </c>
      <c r="B3977" s="3" t="s">
        <v>6184</v>
      </c>
    </row>
    <row r="3978" spans="1:2" x14ac:dyDescent="0.25">
      <c r="A3978" s="3" t="s">
        <v>6185</v>
      </c>
      <c r="B3978" s="3" t="s">
        <v>6184</v>
      </c>
    </row>
    <row r="3979" spans="1:2" x14ac:dyDescent="0.25">
      <c r="A3979" s="3" t="s">
        <v>6186</v>
      </c>
      <c r="B3979" s="3" t="s">
        <v>6187</v>
      </c>
    </row>
    <row r="3980" spans="1:2" x14ac:dyDescent="0.25">
      <c r="A3980" s="3" t="s">
        <v>6188</v>
      </c>
      <c r="B3980" s="3" t="s">
        <v>6189</v>
      </c>
    </row>
    <row r="3981" spans="1:2" x14ac:dyDescent="0.25">
      <c r="A3981" s="3" t="s">
        <v>6190</v>
      </c>
      <c r="B3981" s="3" t="s">
        <v>6191</v>
      </c>
    </row>
    <row r="3982" spans="1:2" x14ac:dyDescent="0.25">
      <c r="A3982" s="3" t="s">
        <v>6192</v>
      </c>
      <c r="B3982" s="3" t="s">
        <v>6193</v>
      </c>
    </row>
    <row r="3983" spans="1:2" x14ac:dyDescent="0.25">
      <c r="A3983" s="3" t="s">
        <v>6194</v>
      </c>
      <c r="B3983" s="3" t="s">
        <v>235</v>
      </c>
    </row>
    <row r="3984" spans="1:2" x14ac:dyDescent="0.25">
      <c r="A3984" s="3" t="s">
        <v>6195</v>
      </c>
      <c r="B3984" s="3" t="s">
        <v>6196</v>
      </c>
    </row>
    <row r="3985" spans="1:2" x14ac:dyDescent="0.25">
      <c r="A3985" s="3" t="s">
        <v>6197</v>
      </c>
      <c r="B3985" s="3" t="s">
        <v>6198</v>
      </c>
    </row>
    <row r="3986" spans="1:2" x14ac:dyDescent="0.25">
      <c r="A3986" s="3" t="s">
        <v>6199</v>
      </c>
      <c r="B3986" s="3" t="s">
        <v>6200</v>
      </c>
    </row>
    <row r="3987" spans="1:2" x14ac:dyDescent="0.25">
      <c r="A3987" s="3" t="s">
        <v>6201</v>
      </c>
      <c r="B3987" s="3" t="s">
        <v>6202</v>
      </c>
    </row>
    <row r="3988" spans="1:2" x14ac:dyDescent="0.25">
      <c r="A3988" s="3" t="s">
        <v>6203</v>
      </c>
      <c r="B3988" s="3" t="s">
        <v>6204</v>
      </c>
    </row>
    <row r="3989" spans="1:2" x14ac:dyDescent="0.25">
      <c r="A3989" s="3" t="s">
        <v>6205</v>
      </c>
      <c r="B3989" s="3" t="s">
        <v>6206</v>
      </c>
    </row>
    <row r="3990" spans="1:2" x14ac:dyDescent="0.25">
      <c r="A3990" s="3" t="s">
        <v>6207</v>
      </c>
      <c r="B3990" s="3" t="s">
        <v>6204</v>
      </c>
    </row>
    <row r="3991" spans="1:2" x14ac:dyDescent="0.25">
      <c r="A3991" s="3" t="s">
        <v>6208</v>
      </c>
      <c r="B3991" s="3" t="s">
        <v>6209</v>
      </c>
    </row>
    <row r="3992" spans="1:2" x14ac:dyDescent="0.25">
      <c r="A3992" s="3" t="s">
        <v>6210</v>
      </c>
      <c r="B3992" s="3" t="s">
        <v>6211</v>
      </c>
    </row>
    <row r="3993" spans="1:2" x14ac:dyDescent="0.25">
      <c r="A3993" s="3" t="s">
        <v>6212</v>
      </c>
      <c r="B3993" s="3" t="s">
        <v>4227</v>
      </c>
    </row>
    <row r="3994" spans="1:2" x14ac:dyDescent="0.25">
      <c r="A3994" s="3" t="s">
        <v>6213</v>
      </c>
      <c r="B3994" s="3" t="s">
        <v>6214</v>
      </c>
    </row>
    <row r="3995" spans="1:2" x14ac:dyDescent="0.25">
      <c r="A3995" s="3" t="s">
        <v>6215</v>
      </c>
      <c r="B3995" s="3" t="s">
        <v>6216</v>
      </c>
    </row>
    <row r="3996" spans="1:2" x14ac:dyDescent="0.25">
      <c r="A3996" s="3" t="s">
        <v>6217</v>
      </c>
      <c r="B3996" s="3" t="s">
        <v>6218</v>
      </c>
    </row>
    <row r="3997" spans="1:2" x14ac:dyDescent="0.25">
      <c r="A3997" s="3" t="s">
        <v>6219</v>
      </c>
      <c r="B3997" s="3" t="s">
        <v>6220</v>
      </c>
    </row>
    <row r="3998" spans="1:2" x14ac:dyDescent="0.25">
      <c r="A3998" s="3" t="s">
        <v>6221</v>
      </c>
      <c r="B3998" s="3" t="s">
        <v>6222</v>
      </c>
    </row>
    <row r="3999" spans="1:2" x14ac:dyDescent="0.25">
      <c r="A3999" s="3" t="s">
        <v>6223</v>
      </c>
      <c r="B3999" s="3" t="s">
        <v>6220</v>
      </c>
    </row>
    <row r="4000" spans="1:2" x14ac:dyDescent="0.25">
      <c r="A4000" s="3" t="s">
        <v>6224</v>
      </c>
      <c r="B4000" s="3" t="s">
        <v>6220</v>
      </c>
    </row>
    <row r="4001" spans="1:2" x14ac:dyDescent="0.25">
      <c r="A4001" s="3" t="s">
        <v>6225</v>
      </c>
      <c r="B4001" s="3" t="s">
        <v>6226</v>
      </c>
    </row>
    <row r="4002" spans="1:2" x14ac:dyDescent="0.25">
      <c r="A4002" s="3" t="s">
        <v>6227</v>
      </c>
      <c r="B4002" s="3" t="s">
        <v>6226</v>
      </c>
    </row>
    <row r="4003" spans="1:2" x14ac:dyDescent="0.25">
      <c r="A4003" s="3" t="s">
        <v>6228</v>
      </c>
      <c r="B4003" s="3" t="s">
        <v>6228</v>
      </c>
    </row>
    <row r="4004" spans="1:2" x14ac:dyDescent="0.25">
      <c r="A4004" s="3" t="s">
        <v>6229</v>
      </c>
      <c r="B4004" s="3" t="s">
        <v>6230</v>
      </c>
    </row>
    <row r="4005" spans="1:2" x14ac:dyDescent="0.25">
      <c r="A4005" s="3" t="s">
        <v>6231</v>
      </c>
      <c r="B4005" s="3" t="s">
        <v>6230</v>
      </c>
    </row>
    <row r="4006" spans="1:2" x14ac:dyDescent="0.25">
      <c r="A4006" s="3" t="s">
        <v>6232</v>
      </c>
      <c r="B4006" s="3" t="s">
        <v>6233</v>
      </c>
    </row>
    <row r="4007" spans="1:2" x14ac:dyDescent="0.25">
      <c r="A4007" s="3" t="s">
        <v>6234</v>
      </c>
      <c r="B4007" s="3" t="s">
        <v>6235</v>
      </c>
    </row>
    <row r="4008" spans="1:2" x14ac:dyDescent="0.25">
      <c r="A4008" s="3" t="s">
        <v>6236</v>
      </c>
      <c r="B4008" s="3" t="s">
        <v>6237</v>
      </c>
    </row>
    <row r="4009" spans="1:2" x14ac:dyDescent="0.25">
      <c r="A4009" s="3" t="s">
        <v>6238</v>
      </c>
      <c r="B4009" s="3" t="s">
        <v>6237</v>
      </c>
    </row>
    <row r="4010" spans="1:2" x14ac:dyDescent="0.25">
      <c r="A4010" s="3" t="s">
        <v>6239</v>
      </c>
      <c r="B4010" s="3" t="s">
        <v>6240</v>
      </c>
    </row>
    <row r="4011" spans="1:2" x14ac:dyDescent="0.25">
      <c r="A4011" s="3" t="s">
        <v>6241</v>
      </c>
      <c r="B4011" s="3" t="s">
        <v>6242</v>
      </c>
    </row>
    <row r="4012" spans="1:2" x14ac:dyDescent="0.25">
      <c r="A4012" s="3" t="s">
        <v>6243</v>
      </c>
      <c r="B4012" s="3" t="s">
        <v>6244</v>
      </c>
    </row>
    <row r="4013" spans="1:2" x14ac:dyDescent="0.25">
      <c r="A4013" s="3" t="s">
        <v>6245</v>
      </c>
      <c r="B4013" s="3" t="s">
        <v>6246</v>
      </c>
    </row>
    <row r="4014" spans="1:2" x14ac:dyDescent="0.25">
      <c r="A4014" s="3" t="s">
        <v>13231</v>
      </c>
      <c r="B4014" s="3" t="s">
        <v>13232</v>
      </c>
    </row>
    <row r="4015" spans="1:2" x14ac:dyDescent="0.25">
      <c r="A4015" s="3" t="s">
        <v>6247</v>
      </c>
      <c r="B4015" s="3" t="s">
        <v>6248</v>
      </c>
    </row>
    <row r="4016" spans="1:2" x14ac:dyDescent="0.25">
      <c r="A4016" s="3" t="s">
        <v>6249</v>
      </c>
      <c r="B4016" s="3" t="s">
        <v>6250</v>
      </c>
    </row>
    <row r="4017" spans="1:2" x14ac:dyDescent="0.25">
      <c r="A4017" s="3" t="s">
        <v>6251</v>
      </c>
      <c r="B4017" s="3" t="s">
        <v>6250</v>
      </c>
    </row>
    <row r="4018" spans="1:2" x14ac:dyDescent="0.25">
      <c r="A4018" s="3" t="s">
        <v>6252</v>
      </c>
      <c r="B4018" s="3" t="s">
        <v>6250</v>
      </c>
    </row>
    <row r="4019" spans="1:2" x14ac:dyDescent="0.25">
      <c r="A4019" s="3" t="s">
        <v>6253</v>
      </c>
      <c r="B4019" s="3" t="s">
        <v>6254</v>
      </c>
    </row>
    <row r="4020" spans="1:2" x14ac:dyDescent="0.25">
      <c r="A4020" s="3" t="s">
        <v>6255</v>
      </c>
      <c r="B4020" s="3" t="s">
        <v>6256</v>
      </c>
    </row>
    <row r="4021" spans="1:2" x14ac:dyDescent="0.25">
      <c r="A4021" s="3" t="s">
        <v>6257</v>
      </c>
      <c r="B4021" s="3" t="s">
        <v>6257</v>
      </c>
    </row>
    <row r="4022" spans="1:2" x14ac:dyDescent="0.25">
      <c r="A4022" s="3" t="s">
        <v>6258</v>
      </c>
      <c r="B4022" s="3" t="s">
        <v>6259</v>
      </c>
    </row>
    <row r="4023" spans="1:2" x14ac:dyDescent="0.25">
      <c r="A4023" s="3" t="s">
        <v>6260</v>
      </c>
      <c r="B4023" s="3" t="s">
        <v>6261</v>
      </c>
    </row>
    <row r="4024" spans="1:2" x14ac:dyDescent="0.25">
      <c r="A4024" s="3" t="s">
        <v>6262</v>
      </c>
      <c r="B4024" s="3" t="s">
        <v>6263</v>
      </c>
    </row>
    <row r="4025" spans="1:2" x14ac:dyDescent="0.25">
      <c r="A4025" s="3" t="s">
        <v>6264</v>
      </c>
      <c r="B4025" s="3" t="s">
        <v>6265</v>
      </c>
    </row>
    <row r="4026" spans="1:2" x14ac:dyDescent="0.25">
      <c r="A4026" s="3" t="s">
        <v>6266</v>
      </c>
      <c r="B4026" s="3" t="s">
        <v>6267</v>
      </c>
    </row>
    <row r="4027" spans="1:2" x14ac:dyDescent="0.25">
      <c r="A4027" s="3" t="s">
        <v>6268</v>
      </c>
      <c r="B4027" s="3" t="s">
        <v>6269</v>
      </c>
    </row>
    <row r="4028" spans="1:2" x14ac:dyDescent="0.25">
      <c r="A4028" s="3" t="s">
        <v>6270</v>
      </c>
      <c r="B4028" s="3" t="s">
        <v>6271</v>
      </c>
    </row>
    <row r="4029" spans="1:2" x14ac:dyDescent="0.25">
      <c r="A4029" s="3" t="s">
        <v>6272</v>
      </c>
      <c r="B4029" s="3" t="s">
        <v>6271</v>
      </c>
    </row>
    <row r="4030" spans="1:2" x14ac:dyDescent="0.25">
      <c r="A4030" s="3" t="s">
        <v>6273</v>
      </c>
      <c r="B4030" s="3" t="s">
        <v>6271</v>
      </c>
    </row>
    <row r="4031" spans="1:2" x14ac:dyDescent="0.25">
      <c r="A4031" s="3" t="s">
        <v>6274</v>
      </c>
      <c r="B4031" s="3" t="s">
        <v>6271</v>
      </c>
    </row>
    <row r="4032" spans="1:2" x14ac:dyDescent="0.25">
      <c r="A4032" s="3" t="s">
        <v>6275</v>
      </c>
      <c r="B4032" s="3" t="s">
        <v>6271</v>
      </c>
    </row>
    <row r="4033" spans="1:2" x14ac:dyDescent="0.25">
      <c r="A4033" s="3" t="s">
        <v>6276</v>
      </c>
      <c r="B4033" s="3" t="s">
        <v>6277</v>
      </c>
    </row>
    <row r="4034" spans="1:2" x14ac:dyDescent="0.25">
      <c r="A4034" s="3" t="s">
        <v>6278</v>
      </c>
      <c r="B4034" s="3" t="s">
        <v>6277</v>
      </c>
    </row>
    <row r="4035" spans="1:2" x14ac:dyDescent="0.25">
      <c r="A4035" s="3" t="s">
        <v>6279</v>
      </c>
      <c r="B4035" s="3" t="s">
        <v>6277</v>
      </c>
    </row>
    <row r="4036" spans="1:2" x14ac:dyDescent="0.25">
      <c r="A4036" s="3" t="s">
        <v>6280</v>
      </c>
      <c r="B4036" s="3" t="s">
        <v>6281</v>
      </c>
    </row>
    <row r="4037" spans="1:2" x14ac:dyDescent="0.25">
      <c r="A4037" s="3" t="s">
        <v>6282</v>
      </c>
      <c r="B4037" s="3" t="s">
        <v>6283</v>
      </c>
    </row>
    <row r="4038" spans="1:2" x14ac:dyDescent="0.25">
      <c r="A4038" s="3" t="s">
        <v>6284</v>
      </c>
      <c r="B4038" s="3" t="s">
        <v>6285</v>
      </c>
    </row>
    <row r="4039" spans="1:2" x14ac:dyDescent="0.25">
      <c r="A4039" s="3" t="s">
        <v>6286</v>
      </c>
      <c r="B4039" s="3" t="s">
        <v>6285</v>
      </c>
    </row>
    <row r="4040" spans="1:2" x14ac:dyDescent="0.25">
      <c r="A4040" s="3" t="s">
        <v>6287</v>
      </c>
      <c r="B4040" s="3" t="s">
        <v>6285</v>
      </c>
    </row>
    <row r="4041" spans="1:2" x14ac:dyDescent="0.25">
      <c r="A4041" s="3" t="s">
        <v>6288</v>
      </c>
      <c r="B4041" s="3" t="s">
        <v>6285</v>
      </c>
    </row>
    <row r="4042" spans="1:2" x14ac:dyDescent="0.25">
      <c r="A4042" s="3" t="s">
        <v>6289</v>
      </c>
      <c r="B4042" s="3" t="s">
        <v>6290</v>
      </c>
    </row>
    <row r="4043" spans="1:2" x14ac:dyDescent="0.25">
      <c r="A4043" s="3" t="s">
        <v>6291</v>
      </c>
      <c r="B4043" s="3" t="s">
        <v>6292</v>
      </c>
    </row>
    <row r="4044" spans="1:2" x14ac:dyDescent="0.25">
      <c r="A4044" s="3" t="s">
        <v>6293</v>
      </c>
      <c r="B4044" s="3" t="s">
        <v>6292</v>
      </c>
    </row>
    <row r="4045" spans="1:2" x14ac:dyDescent="0.25">
      <c r="A4045" s="3" t="s">
        <v>6294</v>
      </c>
      <c r="B4045" s="3" t="s">
        <v>6295</v>
      </c>
    </row>
    <row r="4046" spans="1:2" x14ac:dyDescent="0.25">
      <c r="A4046" s="3" t="s">
        <v>6296</v>
      </c>
      <c r="B4046" s="3" t="s">
        <v>6297</v>
      </c>
    </row>
    <row r="4047" spans="1:2" x14ac:dyDescent="0.25">
      <c r="A4047" s="3" t="s">
        <v>6298</v>
      </c>
      <c r="B4047" s="3" t="s">
        <v>6297</v>
      </c>
    </row>
    <row r="4048" spans="1:2" x14ac:dyDescent="0.25">
      <c r="A4048" s="3" t="s">
        <v>6299</v>
      </c>
      <c r="B4048" s="3" t="s">
        <v>6300</v>
      </c>
    </row>
    <row r="4049" spans="1:2" x14ac:dyDescent="0.25">
      <c r="A4049" s="3" t="s">
        <v>6301</v>
      </c>
      <c r="B4049" s="3" t="s">
        <v>6302</v>
      </c>
    </row>
    <row r="4050" spans="1:2" x14ac:dyDescent="0.25">
      <c r="A4050" s="3" t="s">
        <v>6303</v>
      </c>
      <c r="B4050" s="3" t="s">
        <v>6304</v>
      </c>
    </row>
    <row r="4051" spans="1:2" x14ac:dyDescent="0.25">
      <c r="A4051" s="3" t="s">
        <v>6305</v>
      </c>
      <c r="B4051" s="3" t="s">
        <v>6306</v>
      </c>
    </row>
    <row r="4052" spans="1:2" x14ac:dyDescent="0.25">
      <c r="A4052" s="3" t="s">
        <v>6307</v>
      </c>
      <c r="B4052" s="3" t="s">
        <v>6308</v>
      </c>
    </row>
    <row r="4053" spans="1:2" x14ac:dyDescent="0.25">
      <c r="A4053" s="3" t="s">
        <v>6309</v>
      </c>
      <c r="B4053" s="3" t="s">
        <v>6308</v>
      </c>
    </row>
    <row r="4054" spans="1:2" x14ac:dyDescent="0.25">
      <c r="A4054" s="3" t="s">
        <v>6310</v>
      </c>
      <c r="B4054" s="3" t="s">
        <v>6308</v>
      </c>
    </row>
    <row r="4055" spans="1:2" x14ac:dyDescent="0.25">
      <c r="A4055" s="3" t="s">
        <v>6311</v>
      </c>
      <c r="B4055" s="3" t="s">
        <v>6308</v>
      </c>
    </row>
    <row r="4056" spans="1:2" x14ac:dyDescent="0.25">
      <c r="A4056" s="3" t="s">
        <v>6312</v>
      </c>
      <c r="B4056" s="3" t="s">
        <v>6308</v>
      </c>
    </row>
    <row r="4057" spans="1:2" x14ac:dyDescent="0.25">
      <c r="A4057" s="3" t="s">
        <v>6313</v>
      </c>
      <c r="B4057" s="3" t="s">
        <v>6314</v>
      </c>
    </row>
    <row r="4058" spans="1:2" x14ac:dyDescent="0.25">
      <c r="A4058" s="3" t="s">
        <v>6315</v>
      </c>
      <c r="B4058" s="3" t="s">
        <v>6316</v>
      </c>
    </row>
    <row r="4059" spans="1:2" x14ac:dyDescent="0.25">
      <c r="A4059" s="3" t="s">
        <v>6317</v>
      </c>
      <c r="B4059" s="3" t="s">
        <v>6318</v>
      </c>
    </row>
    <row r="4060" spans="1:2" x14ac:dyDescent="0.25">
      <c r="A4060" s="3" t="s">
        <v>6319</v>
      </c>
      <c r="B4060" s="3" t="s">
        <v>6320</v>
      </c>
    </row>
    <row r="4061" spans="1:2" x14ac:dyDescent="0.25">
      <c r="A4061" s="3" t="s">
        <v>6321</v>
      </c>
      <c r="B4061" s="3" t="s">
        <v>6322</v>
      </c>
    </row>
    <row r="4062" spans="1:2" x14ac:dyDescent="0.25">
      <c r="A4062" s="3" t="s">
        <v>6323</v>
      </c>
      <c r="B4062" s="3" t="s">
        <v>6324</v>
      </c>
    </row>
    <row r="4063" spans="1:2" x14ac:dyDescent="0.25">
      <c r="A4063" s="3" t="s">
        <v>6325</v>
      </c>
      <c r="B4063" s="3" t="s">
        <v>6326</v>
      </c>
    </row>
    <row r="4064" spans="1:2" x14ac:dyDescent="0.25">
      <c r="A4064" s="3" t="s">
        <v>6327</v>
      </c>
      <c r="B4064" s="3" t="s">
        <v>6328</v>
      </c>
    </row>
    <row r="4065" spans="1:2" x14ac:dyDescent="0.25">
      <c r="A4065" s="3" t="s">
        <v>6329</v>
      </c>
      <c r="B4065" s="3" t="s">
        <v>6330</v>
      </c>
    </row>
    <row r="4066" spans="1:2" x14ac:dyDescent="0.25">
      <c r="A4066" s="3" t="s">
        <v>6331</v>
      </c>
      <c r="B4066" s="3" t="s">
        <v>6332</v>
      </c>
    </row>
    <row r="4067" spans="1:2" x14ac:dyDescent="0.25">
      <c r="A4067" s="3" t="s">
        <v>6333</v>
      </c>
      <c r="B4067" s="3" t="s">
        <v>6334</v>
      </c>
    </row>
    <row r="4068" spans="1:2" x14ac:dyDescent="0.25">
      <c r="A4068" s="3" t="s">
        <v>6335</v>
      </c>
      <c r="B4068" s="3" t="s">
        <v>6336</v>
      </c>
    </row>
    <row r="4069" spans="1:2" x14ac:dyDescent="0.25">
      <c r="A4069" s="3" t="s">
        <v>6337</v>
      </c>
      <c r="B4069" s="3" t="s">
        <v>6338</v>
      </c>
    </row>
    <row r="4070" spans="1:2" x14ac:dyDescent="0.25">
      <c r="A4070" s="3" t="s">
        <v>6339</v>
      </c>
      <c r="B4070" s="3" t="s">
        <v>6338</v>
      </c>
    </row>
    <row r="4071" spans="1:2" x14ac:dyDescent="0.25">
      <c r="A4071" s="3" t="s">
        <v>6340</v>
      </c>
      <c r="B4071" s="3" t="s">
        <v>6341</v>
      </c>
    </row>
    <row r="4072" spans="1:2" x14ac:dyDescent="0.25">
      <c r="A4072" s="3" t="s">
        <v>6342</v>
      </c>
      <c r="B4072" s="3" t="s">
        <v>6343</v>
      </c>
    </row>
    <row r="4073" spans="1:2" x14ac:dyDescent="0.25">
      <c r="A4073" s="3" t="s">
        <v>6344</v>
      </c>
      <c r="B4073" s="3" t="s">
        <v>6345</v>
      </c>
    </row>
    <row r="4074" spans="1:2" x14ac:dyDescent="0.25">
      <c r="A4074" s="3" t="s">
        <v>6346</v>
      </c>
      <c r="B4074" s="3" t="s">
        <v>6347</v>
      </c>
    </row>
    <row r="4075" spans="1:2" x14ac:dyDescent="0.25">
      <c r="A4075" s="3" t="s">
        <v>6348</v>
      </c>
      <c r="B4075" s="3" t="s">
        <v>6347</v>
      </c>
    </row>
    <row r="4076" spans="1:2" x14ac:dyDescent="0.25">
      <c r="A4076" s="3" t="s">
        <v>6349</v>
      </c>
      <c r="B4076" s="3" t="s">
        <v>6347</v>
      </c>
    </row>
    <row r="4077" spans="1:2" x14ac:dyDescent="0.25">
      <c r="A4077" s="3" t="s">
        <v>6350</v>
      </c>
      <c r="B4077" s="3" t="s">
        <v>6351</v>
      </c>
    </row>
    <row r="4078" spans="1:2" x14ac:dyDescent="0.25">
      <c r="A4078" s="3" t="s">
        <v>6352</v>
      </c>
      <c r="B4078" s="3" t="s">
        <v>6353</v>
      </c>
    </row>
    <row r="4079" spans="1:2" x14ac:dyDescent="0.25">
      <c r="A4079" s="3" t="s">
        <v>6354</v>
      </c>
      <c r="B4079" s="3" t="s">
        <v>6355</v>
      </c>
    </row>
    <row r="4080" spans="1:2" x14ac:dyDescent="0.25">
      <c r="A4080" s="3" t="s">
        <v>6356</v>
      </c>
      <c r="B4080" s="3" t="s">
        <v>6357</v>
      </c>
    </row>
    <row r="4081" spans="1:2" x14ac:dyDescent="0.25">
      <c r="A4081" s="3" t="s">
        <v>6358</v>
      </c>
      <c r="B4081" s="3" t="s">
        <v>6357</v>
      </c>
    </row>
    <row r="4082" spans="1:2" x14ac:dyDescent="0.25">
      <c r="A4082" s="3" t="s">
        <v>6359</v>
      </c>
      <c r="B4082" s="3" t="s">
        <v>6360</v>
      </c>
    </row>
    <row r="4083" spans="1:2" x14ac:dyDescent="0.25">
      <c r="A4083" s="3" t="s">
        <v>6361</v>
      </c>
      <c r="B4083" s="3" t="s">
        <v>6362</v>
      </c>
    </row>
    <row r="4084" spans="1:2" x14ac:dyDescent="0.25">
      <c r="A4084" s="3" t="s">
        <v>6363</v>
      </c>
      <c r="B4084" s="3" t="s">
        <v>6364</v>
      </c>
    </row>
    <row r="4085" spans="1:2" x14ac:dyDescent="0.25">
      <c r="A4085" s="3" t="s">
        <v>6365</v>
      </c>
      <c r="B4085" s="3" t="s">
        <v>6366</v>
      </c>
    </row>
    <row r="4086" spans="1:2" x14ac:dyDescent="0.25">
      <c r="A4086" s="3" t="s">
        <v>6367</v>
      </c>
      <c r="B4086" s="3" t="s">
        <v>6368</v>
      </c>
    </row>
    <row r="4087" spans="1:2" x14ac:dyDescent="0.25">
      <c r="A4087" s="3" t="s">
        <v>6369</v>
      </c>
      <c r="B4087" s="3" t="s">
        <v>6370</v>
      </c>
    </row>
    <row r="4088" spans="1:2" x14ac:dyDescent="0.25">
      <c r="A4088" s="3" t="s">
        <v>6371</v>
      </c>
      <c r="B4088" s="3" t="s">
        <v>6372</v>
      </c>
    </row>
    <row r="4089" spans="1:2" x14ac:dyDescent="0.25">
      <c r="A4089" s="3" t="s">
        <v>6373</v>
      </c>
      <c r="B4089" s="3" t="s">
        <v>6374</v>
      </c>
    </row>
    <row r="4090" spans="1:2" x14ac:dyDescent="0.25">
      <c r="A4090" s="3" t="s">
        <v>6375</v>
      </c>
      <c r="B4090" s="3" t="s">
        <v>6376</v>
      </c>
    </row>
    <row r="4091" spans="1:2" x14ac:dyDescent="0.25">
      <c r="A4091" s="3" t="s">
        <v>6377</v>
      </c>
      <c r="B4091" s="3" t="s">
        <v>6376</v>
      </c>
    </row>
    <row r="4092" spans="1:2" x14ac:dyDescent="0.25">
      <c r="A4092" s="3" t="s">
        <v>6378</v>
      </c>
      <c r="B4092" s="3" t="s">
        <v>6379</v>
      </c>
    </row>
    <row r="4093" spans="1:2" x14ac:dyDescent="0.25">
      <c r="A4093" s="3" t="s">
        <v>6380</v>
      </c>
      <c r="B4093" s="3" t="s">
        <v>6381</v>
      </c>
    </row>
    <row r="4094" spans="1:2" x14ac:dyDescent="0.25">
      <c r="A4094" s="3" t="s">
        <v>6382</v>
      </c>
      <c r="B4094" s="3" t="s">
        <v>6383</v>
      </c>
    </row>
    <row r="4095" spans="1:2" x14ac:dyDescent="0.25">
      <c r="A4095" s="3" t="s">
        <v>6384</v>
      </c>
      <c r="B4095" s="3" t="s">
        <v>6385</v>
      </c>
    </row>
    <row r="4096" spans="1:2" x14ac:dyDescent="0.25">
      <c r="A4096" s="3" t="s">
        <v>6386</v>
      </c>
      <c r="B4096" s="3" t="s">
        <v>6385</v>
      </c>
    </row>
    <row r="4097" spans="1:2" x14ac:dyDescent="0.25">
      <c r="A4097" s="3" t="s">
        <v>6387</v>
      </c>
      <c r="B4097" s="3" t="s">
        <v>6385</v>
      </c>
    </row>
    <row r="4098" spans="1:2" x14ac:dyDescent="0.25">
      <c r="A4098" s="3" t="s">
        <v>6388</v>
      </c>
      <c r="B4098" s="3" t="s">
        <v>6385</v>
      </c>
    </row>
    <row r="4099" spans="1:2" x14ac:dyDescent="0.25">
      <c r="A4099" s="3" t="s">
        <v>6389</v>
      </c>
      <c r="B4099" s="3" t="s">
        <v>6385</v>
      </c>
    </row>
    <row r="4100" spans="1:2" x14ac:dyDescent="0.25">
      <c r="A4100" s="3" t="s">
        <v>6390</v>
      </c>
      <c r="B4100" s="3" t="s">
        <v>6385</v>
      </c>
    </row>
    <row r="4101" spans="1:2" x14ac:dyDescent="0.25">
      <c r="A4101" s="3" t="s">
        <v>6391</v>
      </c>
      <c r="B4101" s="3" t="s">
        <v>6385</v>
      </c>
    </row>
    <row r="4102" spans="1:2" x14ac:dyDescent="0.25">
      <c r="A4102" s="3" t="s">
        <v>6392</v>
      </c>
      <c r="B4102" s="3" t="s">
        <v>6385</v>
      </c>
    </row>
    <row r="4103" spans="1:2" x14ac:dyDescent="0.25">
      <c r="A4103" s="3" t="s">
        <v>6393</v>
      </c>
      <c r="B4103" s="3" t="s">
        <v>6385</v>
      </c>
    </row>
    <row r="4104" spans="1:2" x14ac:dyDescent="0.25">
      <c r="A4104" s="3" t="s">
        <v>6394</v>
      </c>
      <c r="B4104" s="3" t="s">
        <v>6385</v>
      </c>
    </row>
    <row r="4105" spans="1:2" x14ac:dyDescent="0.25">
      <c r="A4105" s="3" t="s">
        <v>6395</v>
      </c>
      <c r="B4105" s="3" t="s">
        <v>13255</v>
      </c>
    </row>
    <row r="4106" spans="1:2" x14ac:dyDescent="0.25">
      <c r="A4106" s="3" t="s">
        <v>6396</v>
      </c>
      <c r="B4106" s="3" t="s">
        <v>6385</v>
      </c>
    </row>
    <row r="4107" spans="1:2" x14ac:dyDescent="0.25">
      <c r="A4107" s="3" t="s">
        <v>6397</v>
      </c>
      <c r="B4107" s="3" t="s">
        <v>6385</v>
      </c>
    </row>
    <row r="4108" spans="1:2" x14ac:dyDescent="0.25">
      <c r="A4108" s="3" t="s">
        <v>6398</v>
      </c>
      <c r="B4108" s="3" t="s">
        <v>6385</v>
      </c>
    </row>
    <row r="4109" spans="1:2" x14ac:dyDescent="0.25">
      <c r="A4109" s="3" t="s">
        <v>13211</v>
      </c>
      <c r="B4109" s="3" t="s">
        <v>6385</v>
      </c>
    </row>
    <row r="4110" spans="1:2" x14ac:dyDescent="0.25">
      <c r="A4110" s="3" t="s">
        <v>6399</v>
      </c>
      <c r="B4110" s="3" t="s">
        <v>6385</v>
      </c>
    </row>
    <row r="4111" spans="1:2" x14ac:dyDescent="0.25">
      <c r="A4111" s="3" t="s">
        <v>6400</v>
      </c>
      <c r="B4111" s="3" t="s">
        <v>6385</v>
      </c>
    </row>
    <row r="4112" spans="1:2" x14ac:dyDescent="0.25">
      <c r="A4112" s="3" t="s">
        <v>6401</v>
      </c>
      <c r="B4112" s="3" t="s">
        <v>6385</v>
      </c>
    </row>
    <row r="4113" spans="1:2" x14ac:dyDescent="0.25">
      <c r="A4113" s="3" t="s">
        <v>6402</v>
      </c>
      <c r="B4113" s="3" t="s">
        <v>6385</v>
      </c>
    </row>
    <row r="4114" spans="1:2" x14ac:dyDescent="0.25">
      <c r="A4114" s="3" t="s">
        <v>6403</v>
      </c>
      <c r="B4114" s="3" t="s">
        <v>6404</v>
      </c>
    </row>
    <row r="4115" spans="1:2" x14ac:dyDescent="0.25">
      <c r="A4115" s="3" t="s">
        <v>6405</v>
      </c>
      <c r="B4115" s="3" t="s">
        <v>6406</v>
      </c>
    </row>
    <row r="4116" spans="1:2" x14ac:dyDescent="0.25">
      <c r="A4116" s="3" t="s">
        <v>6407</v>
      </c>
      <c r="B4116" s="3" t="s">
        <v>6408</v>
      </c>
    </row>
    <row r="4117" spans="1:2" x14ac:dyDescent="0.25">
      <c r="A4117" s="3" t="s">
        <v>6409</v>
      </c>
      <c r="B4117" s="3" t="s">
        <v>6410</v>
      </c>
    </row>
    <row r="4118" spans="1:2" x14ac:dyDescent="0.25">
      <c r="A4118" s="3" t="s">
        <v>6411</v>
      </c>
      <c r="B4118" s="3" t="s">
        <v>6412</v>
      </c>
    </row>
    <row r="4119" spans="1:2" x14ac:dyDescent="0.25">
      <c r="A4119" s="3" t="s">
        <v>6413</v>
      </c>
      <c r="B4119" s="3" t="s">
        <v>6414</v>
      </c>
    </row>
    <row r="4120" spans="1:2" x14ac:dyDescent="0.25">
      <c r="A4120" s="3" t="s">
        <v>6415</v>
      </c>
      <c r="B4120" s="3" t="s">
        <v>6416</v>
      </c>
    </row>
    <row r="4121" spans="1:2" x14ac:dyDescent="0.25">
      <c r="A4121" s="3" t="s">
        <v>6417</v>
      </c>
      <c r="B4121" s="3" t="s">
        <v>6418</v>
      </c>
    </row>
    <row r="4122" spans="1:2" x14ac:dyDescent="0.25">
      <c r="A4122" s="3" t="s">
        <v>6419</v>
      </c>
      <c r="B4122" s="3" t="s">
        <v>6420</v>
      </c>
    </row>
    <row r="4123" spans="1:2" x14ac:dyDescent="0.25">
      <c r="A4123" s="3" t="s">
        <v>6421</v>
      </c>
      <c r="B4123" s="3" t="s">
        <v>6422</v>
      </c>
    </row>
    <row r="4124" spans="1:2" x14ac:dyDescent="0.25">
      <c r="A4124" s="3" t="s">
        <v>6423</v>
      </c>
      <c r="B4124" s="3" t="s">
        <v>6424</v>
      </c>
    </row>
    <row r="4125" spans="1:2" x14ac:dyDescent="0.25">
      <c r="A4125" s="3" t="s">
        <v>6425</v>
      </c>
      <c r="B4125" s="3" t="s">
        <v>6426</v>
      </c>
    </row>
    <row r="4126" spans="1:2" x14ac:dyDescent="0.25">
      <c r="A4126" s="3" t="s">
        <v>13158</v>
      </c>
      <c r="B4126" s="3" t="s">
        <v>13159</v>
      </c>
    </row>
    <row r="4127" spans="1:2" x14ac:dyDescent="0.25">
      <c r="A4127" s="3" t="s">
        <v>6427</v>
      </c>
      <c r="B4127" s="3" t="s">
        <v>6428</v>
      </c>
    </row>
    <row r="4128" spans="1:2" x14ac:dyDescent="0.25">
      <c r="A4128" s="3" t="s">
        <v>6429</v>
      </c>
      <c r="B4128" s="3" t="s">
        <v>6430</v>
      </c>
    </row>
    <row r="4129" spans="1:2" x14ac:dyDescent="0.25">
      <c r="A4129" s="3" t="s">
        <v>6431</v>
      </c>
      <c r="B4129" s="3" t="s">
        <v>6431</v>
      </c>
    </row>
    <row r="4130" spans="1:2" x14ac:dyDescent="0.25">
      <c r="A4130" s="3" t="s">
        <v>6432</v>
      </c>
      <c r="B4130" s="3" t="s">
        <v>6433</v>
      </c>
    </row>
    <row r="4131" spans="1:2" x14ac:dyDescent="0.25">
      <c r="A4131" s="3" t="s">
        <v>6434</v>
      </c>
      <c r="B4131" s="3" t="s">
        <v>6435</v>
      </c>
    </row>
    <row r="4132" spans="1:2" x14ac:dyDescent="0.25">
      <c r="A4132" s="3" t="s">
        <v>6436</v>
      </c>
      <c r="B4132" s="3" t="s">
        <v>6437</v>
      </c>
    </row>
    <row r="4133" spans="1:2" x14ac:dyDescent="0.25">
      <c r="A4133" s="3" t="s">
        <v>6438</v>
      </c>
      <c r="B4133" s="3" t="s">
        <v>6439</v>
      </c>
    </row>
    <row r="4134" spans="1:2" x14ac:dyDescent="0.25">
      <c r="A4134" s="3" t="s">
        <v>6440</v>
      </c>
      <c r="B4134" s="3" t="s">
        <v>6441</v>
      </c>
    </row>
    <row r="4135" spans="1:2" x14ac:dyDescent="0.25">
      <c r="A4135" s="3" t="s">
        <v>6442</v>
      </c>
      <c r="B4135" s="3" t="s">
        <v>6443</v>
      </c>
    </row>
    <row r="4136" spans="1:2" x14ac:dyDescent="0.25">
      <c r="A4136" s="3" t="s">
        <v>6444</v>
      </c>
      <c r="B4136" s="3" t="s">
        <v>6443</v>
      </c>
    </row>
    <row r="4137" spans="1:2" x14ac:dyDescent="0.25">
      <c r="A4137" s="3" t="s">
        <v>6445</v>
      </c>
      <c r="B4137" s="3" t="s">
        <v>6443</v>
      </c>
    </row>
    <row r="4138" spans="1:2" x14ac:dyDescent="0.25">
      <c r="A4138" s="3" t="s">
        <v>6446</v>
      </c>
      <c r="B4138" s="3" t="s">
        <v>6443</v>
      </c>
    </row>
    <row r="4139" spans="1:2" x14ac:dyDescent="0.25">
      <c r="A4139" s="3" t="s">
        <v>13131</v>
      </c>
      <c r="B4139" s="3" t="s">
        <v>6448</v>
      </c>
    </row>
    <row r="4140" spans="1:2" x14ac:dyDescent="0.25">
      <c r="A4140" s="3" t="s">
        <v>6447</v>
      </c>
      <c r="B4140" s="3" t="s">
        <v>6443</v>
      </c>
    </row>
    <row r="4141" spans="1:2" x14ac:dyDescent="0.25">
      <c r="A4141" s="3" t="s">
        <v>6448</v>
      </c>
      <c r="B4141" s="3" t="s">
        <v>6443</v>
      </c>
    </row>
    <row r="4142" spans="1:2" x14ac:dyDescent="0.25">
      <c r="A4142" s="3" t="s">
        <v>6449</v>
      </c>
      <c r="B4142" s="3" t="s">
        <v>6443</v>
      </c>
    </row>
    <row r="4143" spans="1:2" x14ac:dyDescent="0.25">
      <c r="A4143" s="3" t="s">
        <v>6450</v>
      </c>
      <c r="B4143" s="3" t="s">
        <v>6451</v>
      </c>
    </row>
    <row r="4144" spans="1:2" x14ac:dyDescent="0.25">
      <c r="A4144" s="3" t="s">
        <v>6452</v>
      </c>
      <c r="B4144" s="3" t="s">
        <v>6453</v>
      </c>
    </row>
    <row r="4145" spans="1:2" x14ac:dyDescent="0.25">
      <c r="A4145" s="3" t="s">
        <v>6454</v>
      </c>
      <c r="B4145" s="3" t="s">
        <v>6455</v>
      </c>
    </row>
    <row r="4146" spans="1:2" x14ac:dyDescent="0.25">
      <c r="A4146" s="3" t="s">
        <v>6456</v>
      </c>
      <c r="B4146" s="3" t="s">
        <v>6457</v>
      </c>
    </row>
    <row r="4147" spans="1:2" x14ac:dyDescent="0.25">
      <c r="A4147" s="3" t="s">
        <v>6458</v>
      </c>
      <c r="B4147" s="3" t="s">
        <v>6459</v>
      </c>
    </row>
    <row r="4148" spans="1:2" x14ac:dyDescent="0.25">
      <c r="A4148" s="3" t="s">
        <v>6460</v>
      </c>
      <c r="B4148" s="3" t="s">
        <v>6461</v>
      </c>
    </row>
    <row r="4149" spans="1:2" x14ac:dyDescent="0.25">
      <c r="A4149" s="3" t="s">
        <v>6462</v>
      </c>
      <c r="B4149" s="3" t="s">
        <v>6463</v>
      </c>
    </row>
    <row r="4150" spans="1:2" x14ac:dyDescent="0.25">
      <c r="A4150" s="3" t="s">
        <v>6464</v>
      </c>
      <c r="B4150" s="3" t="s">
        <v>6465</v>
      </c>
    </row>
    <row r="4151" spans="1:2" x14ac:dyDescent="0.25">
      <c r="A4151" s="3" t="s">
        <v>6466</v>
      </c>
      <c r="B4151" s="3" t="s">
        <v>6465</v>
      </c>
    </row>
    <row r="4152" spans="1:2" x14ac:dyDescent="0.25">
      <c r="A4152" s="3" t="s">
        <v>6467</v>
      </c>
      <c r="B4152" s="3" t="s">
        <v>6468</v>
      </c>
    </row>
    <row r="4153" spans="1:2" x14ac:dyDescent="0.25">
      <c r="A4153" s="3" t="s">
        <v>6469</v>
      </c>
      <c r="B4153" s="3" t="s">
        <v>6468</v>
      </c>
    </row>
    <row r="4154" spans="1:2" x14ac:dyDescent="0.25">
      <c r="A4154" s="3" t="s">
        <v>6470</v>
      </c>
      <c r="B4154" s="3" t="s">
        <v>6468</v>
      </c>
    </row>
    <row r="4155" spans="1:2" x14ac:dyDescent="0.25">
      <c r="A4155" s="3" t="s">
        <v>6471</v>
      </c>
      <c r="B4155" s="3" t="s">
        <v>6472</v>
      </c>
    </row>
    <row r="4156" spans="1:2" x14ac:dyDescent="0.25">
      <c r="A4156" s="3" t="s">
        <v>6473</v>
      </c>
      <c r="B4156" s="3" t="s">
        <v>6474</v>
      </c>
    </row>
    <row r="4157" spans="1:2" x14ac:dyDescent="0.25">
      <c r="A4157" s="3" t="s">
        <v>6475</v>
      </c>
      <c r="B4157" s="3" t="s">
        <v>6474</v>
      </c>
    </row>
    <row r="4158" spans="1:2" x14ac:dyDescent="0.25">
      <c r="A4158" s="3" t="s">
        <v>6476</v>
      </c>
      <c r="B4158" s="3" t="s">
        <v>6477</v>
      </c>
    </row>
    <row r="4159" spans="1:2" x14ac:dyDescent="0.25">
      <c r="A4159" s="3" t="s">
        <v>6478</v>
      </c>
      <c r="B4159" s="3" t="s">
        <v>6479</v>
      </c>
    </row>
    <row r="4160" spans="1:2" x14ac:dyDescent="0.25">
      <c r="A4160" s="3" t="s">
        <v>6480</v>
      </c>
      <c r="B4160" s="3" t="s">
        <v>6481</v>
      </c>
    </row>
    <row r="4161" spans="1:2" x14ac:dyDescent="0.25">
      <c r="A4161" s="3" t="s">
        <v>6482</v>
      </c>
      <c r="B4161" s="3" t="s">
        <v>6483</v>
      </c>
    </row>
    <row r="4162" spans="1:2" x14ac:dyDescent="0.25">
      <c r="A4162" s="3" t="s">
        <v>6484</v>
      </c>
      <c r="B4162" s="3" t="s">
        <v>6485</v>
      </c>
    </row>
    <row r="4163" spans="1:2" x14ac:dyDescent="0.25">
      <c r="A4163" s="3" t="s">
        <v>6486</v>
      </c>
      <c r="B4163" s="3" t="s">
        <v>6487</v>
      </c>
    </row>
    <row r="4164" spans="1:2" x14ac:dyDescent="0.25">
      <c r="A4164" s="3" t="s">
        <v>6488</v>
      </c>
      <c r="B4164" s="3" t="s">
        <v>6489</v>
      </c>
    </row>
    <row r="4165" spans="1:2" x14ac:dyDescent="0.25">
      <c r="A4165" s="3" t="s">
        <v>6490</v>
      </c>
      <c r="B4165" s="3" t="s">
        <v>6491</v>
      </c>
    </row>
    <row r="4166" spans="1:2" x14ac:dyDescent="0.25">
      <c r="A4166" s="3" t="s">
        <v>6492</v>
      </c>
      <c r="B4166" s="3" t="s">
        <v>6492</v>
      </c>
    </row>
    <row r="4167" spans="1:2" x14ac:dyDescent="0.25">
      <c r="A4167" s="3" t="s">
        <v>6493</v>
      </c>
      <c r="B4167" s="3" t="s">
        <v>6494</v>
      </c>
    </row>
    <row r="4168" spans="1:2" x14ac:dyDescent="0.25">
      <c r="A4168" s="3" t="s">
        <v>6495</v>
      </c>
      <c r="B4168" s="3" t="s">
        <v>6496</v>
      </c>
    </row>
    <row r="4169" spans="1:2" x14ac:dyDescent="0.25">
      <c r="A4169" s="3" t="s">
        <v>6497</v>
      </c>
      <c r="B4169" s="3" t="s">
        <v>6498</v>
      </c>
    </row>
    <row r="4170" spans="1:2" x14ac:dyDescent="0.25">
      <c r="A4170" s="3" t="s">
        <v>6499</v>
      </c>
      <c r="B4170" s="3" t="s">
        <v>6498</v>
      </c>
    </row>
    <row r="4171" spans="1:2" x14ac:dyDescent="0.25">
      <c r="A4171" s="3" t="s">
        <v>6500</v>
      </c>
      <c r="B4171" s="3" t="s">
        <v>6501</v>
      </c>
    </row>
    <row r="4172" spans="1:2" x14ac:dyDescent="0.25">
      <c r="A4172" s="3" t="s">
        <v>6502</v>
      </c>
      <c r="B4172" s="3" t="s">
        <v>6503</v>
      </c>
    </row>
    <row r="4173" spans="1:2" x14ac:dyDescent="0.25">
      <c r="A4173" s="3" t="s">
        <v>6504</v>
      </c>
      <c r="B4173" s="3" t="s">
        <v>6505</v>
      </c>
    </row>
    <row r="4174" spans="1:2" x14ac:dyDescent="0.25">
      <c r="A4174" s="3" t="s">
        <v>6506</v>
      </c>
      <c r="B4174" s="3" t="s">
        <v>6507</v>
      </c>
    </row>
    <row r="4175" spans="1:2" x14ac:dyDescent="0.25">
      <c r="A4175" s="3" t="s">
        <v>6508</v>
      </c>
      <c r="B4175" s="3" t="s">
        <v>6509</v>
      </c>
    </row>
    <row r="4176" spans="1:2" x14ac:dyDescent="0.25">
      <c r="A4176" s="3" t="s">
        <v>13266</v>
      </c>
      <c r="B4176" s="3" t="s">
        <v>13267</v>
      </c>
    </row>
    <row r="4177" spans="1:2" x14ac:dyDescent="0.25">
      <c r="A4177" s="3" t="s">
        <v>6510</v>
      </c>
      <c r="B4177" s="3" t="s">
        <v>6511</v>
      </c>
    </row>
    <row r="4178" spans="1:2" x14ac:dyDescent="0.25">
      <c r="A4178" s="3" t="s">
        <v>6512</v>
      </c>
      <c r="B4178" s="3" t="s">
        <v>6513</v>
      </c>
    </row>
    <row r="4179" spans="1:2" x14ac:dyDescent="0.25">
      <c r="A4179" s="3" t="s">
        <v>6514</v>
      </c>
      <c r="B4179" s="3" t="s">
        <v>6515</v>
      </c>
    </row>
    <row r="4180" spans="1:2" x14ac:dyDescent="0.25">
      <c r="A4180" s="3" t="s">
        <v>6516</v>
      </c>
      <c r="B4180" s="3" t="s">
        <v>6517</v>
      </c>
    </row>
    <row r="4181" spans="1:2" x14ac:dyDescent="0.25">
      <c r="A4181" s="3" t="s">
        <v>6518</v>
      </c>
      <c r="B4181" s="3" t="s">
        <v>6519</v>
      </c>
    </row>
    <row r="4182" spans="1:2" x14ac:dyDescent="0.25">
      <c r="A4182" s="3" t="s">
        <v>6520</v>
      </c>
      <c r="B4182" s="3" t="s">
        <v>6519</v>
      </c>
    </row>
    <row r="4183" spans="1:2" x14ac:dyDescent="0.25">
      <c r="A4183" s="3" t="s">
        <v>6521</v>
      </c>
      <c r="B4183" s="3" t="s">
        <v>6519</v>
      </c>
    </row>
    <row r="4184" spans="1:2" x14ac:dyDescent="0.25">
      <c r="A4184" s="3" t="s">
        <v>6522</v>
      </c>
      <c r="B4184" s="3" t="s">
        <v>6523</v>
      </c>
    </row>
    <row r="4185" spans="1:2" x14ac:dyDescent="0.25">
      <c r="A4185" s="3" t="s">
        <v>6524</v>
      </c>
      <c r="B4185" s="3" t="s">
        <v>6525</v>
      </c>
    </row>
    <row r="4186" spans="1:2" x14ac:dyDescent="0.25">
      <c r="A4186" s="3" t="s">
        <v>13298</v>
      </c>
      <c r="B4186" s="3" t="s">
        <v>13299</v>
      </c>
    </row>
    <row r="4187" spans="1:2" x14ac:dyDescent="0.25">
      <c r="A4187" s="3" t="s">
        <v>6526</v>
      </c>
      <c r="B4187" s="3" t="s">
        <v>6527</v>
      </c>
    </row>
    <row r="4188" spans="1:2" x14ac:dyDescent="0.25">
      <c r="A4188" s="3" t="s">
        <v>6528</v>
      </c>
      <c r="B4188" s="3" t="s">
        <v>6529</v>
      </c>
    </row>
    <row r="4189" spans="1:2" x14ac:dyDescent="0.25">
      <c r="A4189" s="3" t="s">
        <v>6530</v>
      </c>
      <c r="B4189" s="3" t="s">
        <v>6531</v>
      </c>
    </row>
    <row r="4190" spans="1:2" x14ac:dyDescent="0.25">
      <c r="A4190" s="3" t="s">
        <v>6532</v>
      </c>
      <c r="B4190" s="3" t="s">
        <v>6533</v>
      </c>
    </row>
    <row r="4191" spans="1:2" x14ac:dyDescent="0.25">
      <c r="A4191" s="3" t="s">
        <v>6534</v>
      </c>
      <c r="B4191" s="3" t="s">
        <v>6535</v>
      </c>
    </row>
    <row r="4192" spans="1:2" x14ac:dyDescent="0.25">
      <c r="A4192" s="3" t="s">
        <v>6536</v>
      </c>
      <c r="B4192" s="3" t="s">
        <v>6537</v>
      </c>
    </row>
    <row r="4193" spans="1:2" x14ac:dyDescent="0.25">
      <c r="A4193" s="3" t="s">
        <v>6538</v>
      </c>
      <c r="B4193" s="3" t="s">
        <v>6539</v>
      </c>
    </row>
    <row r="4194" spans="1:2" x14ac:dyDescent="0.25">
      <c r="A4194" s="3" t="s">
        <v>6540</v>
      </c>
      <c r="B4194" s="3" t="s">
        <v>6541</v>
      </c>
    </row>
    <row r="4195" spans="1:2" x14ac:dyDescent="0.25">
      <c r="A4195" s="3" t="s">
        <v>6542</v>
      </c>
      <c r="B4195" s="3" t="s">
        <v>6543</v>
      </c>
    </row>
    <row r="4196" spans="1:2" x14ac:dyDescent="0.25">
      <c r="A4196" s="3" t="s">
        <v>6544</v>
      </c>
      <c r="B4196" s="3" t="s">
        <v>6545</v>
      </c>
    </row>
    <row r="4197" spans="1:2" x14ac:dyDescent="0.25">
      <c r="A4197" s="3" t="s">
        <v>6546</v>
      </c>
      <c r="B4197" s="3" t="s">
        <v>6547</v>
      </c>
    </row>
    <row r="4198" spans="1:2" x14ac:dyDescent="0.25">
      <c r="A4198" s="3" t="s">
        <v>6548</v>
      </c>
      <c r="B4198" s="3" t="s">
        <v>6549</v>
      </c>
    </row>
    <row r="4199" spans="1:2" x14ac:dyDescent="0.25">
      <c r="A4199" s="3" t="s">
        <v>13172</v>
      </c>
      <c r="B4199" s="3" t="s">
        <v>6549</v>
      </c>
    </row>
    <row r="4200" spans="1:2" x14ac:dyDescent="0.25">
      <c r="A4200" s="3" t="s">
        <v>13118</v>
      </c>
      <c r="B4200" s="3" t="s">
        <v>6549</v>
      </c>
    </row>
    <row r="4201" spans="1:2" x14ac:dyDescent="0.25">
      <c r="A4201" s="3" t="s">
        <v>6550</v>
      </c>
      <c r="B4201" s="3" t="s">
        <v>6551</v>
      </c>
    </row>
    <row r="4202" spans="1:2" x14ac:dyDescent="0.25">
      <c r="A4202" s="3" t="s">
        <v>6552</v>
      </c>
      <c r="B4202" s="3" t="s">
        <v>6553</v>
      </c>
    </row>
    <row r="4203" spans="1:2" x14ac:dyDescent="0.25">
      <c r="A4203" s="3" t="s">
        <v>6554</v>
      </c>
      <c r="B4203" s="3" t="s">
        <v>6555</v>
      </c>
    </row>
    <row r="4204" spans="1:2" x14ac:dyDescent="0.25">
      <c r="A4204" s="3" t="s">
        <v>6556</v>
      </c>
      <c r="B4204" s="3" t="s">
        <v>6557</v>
      </c>
    </row>
    <row r="4205" spans="1:2" x14ac:dyDescent="0.25">
      <c r="A4205" s="3" t="s">
        <v>6558</v>
      </c>
      <c r="B4205" s="3" t="s">
        <v>6559</v>
      </c>
    </row>
    <row r="4206" spans="1:2" x14ac:dyDescent="0.25">
      <c r="A4206" s="3" t="s">
        <v>6560</v>
      </c>
      <c r="B4206" s="3" t="s">
        <v>6561</v>
      </c>
    </row>
    <row r="4207" spans="1:2" x14ac:dyDescent="0.25">
      <c r="A4207" s="3" t="s">
        <v>6562</v>
      </c>
      <c r="B4207" s="3" t="s">
        <v>6563</v>
      </c>
    </row>
    <row r="4208" spans="1:2" x14ac:dyDescent="0.25">
      <c r="A4208" s="3" t="s">
        <v>6564</v>
      </c>
      <c r="B4208" s="3" t="s">
        <v>6565</v>
      </c>
    </row>
    <row r="4209" spans="1:2" x14ac:dyDescent="0.25">
      <c r="A4209" s="3" t="s">
        <v>6566</v>
      </c>
      <c r="B4209" s="3" t="s">
        <v>6567</v>
      </c>
    </row>
    <row r="4210" spans="1:2" x14ac:dyDescent="0.25">
      <c r="A4210" s="3" t="s">
        <v>6568</v>
      </c>
      <c r="B4210" s="3" t="s">
        <v>6569</v>
      </c>
    </row>
    <row r="4211" spans="1:2" x14ac:dyDescent="0.25">
      <c r="A4211" s="3" t="s">
        <v>6570</v>
      </c>
      <c r="B4211" s="3" t="s">
        <v>6571</v>
      </c>
    </row>
    <row r="4212" spans="1:2" x14ac:dyDescent="0.25">
      <c r="A4212" s="3" t="s">
        <v>6572</v>
      </c>
      <c r="B4212" s="3" t="s">
        <v>6573</v>
      </c>
    </row>
    <row r="4213" spans="1:2" x14ac:dyDescent="0.25">
      <c r="A4213" s="3" t="s">
        <v>6574</v>
      </c>
      <c r="B4213" s="3" t="s">
        <v>6575</v>
      </c>
    </row>
    <row r="4214" spans="1:2" x14ac:dyDescent="0.25">
      <c r="A4214" s="3" t="s">
        <v>6576</v>
      </c>
      <c r="B4214" s="3" t="s">
        <v>6577</v>
      </c>
    </row>
    <row r="4215" spans="1:2" x14ac:dyDescent="0.25">
      <c r="A4215" s="3" t="s">
        <v>6578</v>
      </c>
      <c r="B4215" s="3" t="s">
        <v>6579</v>
      </c>
    </row>
    <row r="4216" spans="1:2" x14ac:dyDescent="0.25">
      <c r="A4216" s="3" t="s">
        <v>6580</v>
      </c>
      <c r="B4216" s="3" t="s">
        <v>6581</v>
      </c>
    </row>
    <row r="4217" spans="1:2" x14ac:dyDescent="0.25">
      <c r="A4217" s="3" t="s">
        <v>6582</v>
      </c>
      <c r="B4217" s="3" t="s">
        <v>6583</v>
      </c>
    </row>
    <row r="4218" spans="1:2" x14ac:dyDescent="0.25">
      <c r="A4218" s="3" t="s">
        <v>6584</v>
      </c>
      <c r="B4218" s="3" t="s">
        <v>6585</v>
      </c>
    </row>
    <row r="4219" spans="1:2" x14ac:dyDescent="0.25">
      <c r="A4219" s="3" t="s">
        <v>6586</v>
      </c>
      <c r="B4219" s="3" t="s">
        <v>6256</v>
      </c>
    </row>
    <row r="4220" spans="1:2" x14ac:dyDescent="0.25">
      <c r="A4220" s="3" t="s">
        <v>6587</v>
      </c>
      <c r="B4220" s="3" t="s">
        <v>6588</v>
      </c>
    </row>
    <row r="4221" spans="1:2" x14ac:dyDescent="0.25">
      <c r="A4221" s="3" t="s">
        <v>6589</v>
      </c>
      <c r="B4221" s="3" t="s">
        <v>6590</v>
      </c>
    </row>
    <row r="4222" spans="1:2" x14ac:dyDescent="0.25">
      <c r="A4222" s="3" t="s">
        <v>6591</v>
      </c>
      <c r="B4222" s="3" t="s">
        <v>6592</v>
      </c>
    </row>
    <row r="4223" spans="1:2" x14ac:dyDescent="0.25">
      <c r="A4223" s="3" t="s">
        <v>6593</v>
      </c>
      <c r="B4223" s="3" t="s">
        <v>6592</v>
      </c>
    </row>
    <row r="4224" spans="1:2" x14ac:dyDescent="0.25">
      <c r="A4224" s="3" t="s">
        <v>6594</v>
      </c>
      <c r="B4224" s="3" t="s">
        <v>6595</v>
      </c>
    </row>
    <row r="4225" spans="1:2" x14ac:dyDescent="0.25">
      <c r="A4225" s="3" t="s">
        <v>6596</v>
      </c>
      <c r="B4225" s="3" t="s">
        <v>6597</v>
      </c>
    </row>
    <row r="4226" spans="1:2" x14ac:dyDescent="0.25">
      <c r="A4226" s="3" t="s">
        <v>6598</v>
      </c>
      <c r="B4226" s="3" t="s">
        <v>6599</v>
      </c>
    </row>
    <row r="4227" spans="1:2" x14ac:dyDescent="0.25">
      <c r="A4227" s="3" t="s">
        <v>6600</v>
      </c>
      <c r="B4227" s="3" t="s">
        <v>6601</v>
      </c>
    </row>
    <row r="4228" spans="1:2" x14ac:dyDescent="0.25">
      <c r="A4228" s="3" t="s">
        <v>6602</v>
      </c>
      <c r="B4228" s="3" t="s">
        <v>6603</v>
      </c>
    </row>
    <row r="4229" spans="1:2" x14ac:dyDescent="0.25">
      <c r="A4229" s="3" t="s">
        <v>6604</v>
      </c>
      <c r="B4229" s="3" t="s">
        <v>6603</v>
      </c>
    </row>
    <row r="4230" spans="1:2" x14ac:dyDescent="0.25">
      <c r="A4230" s="3" t="s">
        <v>6605</v>
      </c>
      <c r="B4230" s="3" t="s">
        <v>6603</v>
      </c>
    </row>
    <row r="4231" spans="1:2" x14ac:dyDescent="0.25">
      <c r="A4231" s="3" t="s">
        <v>6606</v>
      </c>
      <c r="B4231" s="3" t="s">
        <v>6603</v>
      </c>
    </row>
    <row r="4232" spans="1:2" x14ac:dyDescent="0.25">
      <c r="A4232" s="3" t="s">
        <v>6607</v>
      </c>
      <c r="B4232" s="3" t="s">
        <v>6603</v>
      </c>
    </row>
    <row r="4233" spans="1:2" x14ac:dyDescent="0.25">
      <c r="A4233" s="3" t="s">
        <v>6608</v>
      </c>
      <c r="B4233" s="3" t="s">
        <v>6603</v>
      </c>
    </row>
    <row r="4234" spans="1:2" x14ac:dyDescent="0.25">
      <c r="A4234" s="3" t="s">
        <v>6609</v>
      </c>
      <c r="B4234" s="3" t="s">
        <v>6603</v>
      </c>
    </row>
    <row r="4235" spans="1:2" x14ac:dyDescent="0.25">
      <c r="A4235" s="3" t="s">
        <v>13146</v>
      </c>
      <c r="B4235" s="3" t="s">
        <v>6603</v>
      </c>
    </row>
    <row r="4236" spans="1:2" x14ac:dyDescent="0.25">
      <c r="A4236" s="3" t="s">
        <v>6610</v>
      </c>
      <c r="B4236" s="3" t="s">
        <v>6603</v>
      </c>
    </row>
    <row r="4237" spans="1:2" x14ac:dyDescent="0.25">
      <c r="A4237" s="3" t="s">
        <v>6611</v>
      </c>
      <c r="B4237" s="3" t="s">
        <v>6603</v>
      </c>
    </row>
    <row r="4238" spans="1:2" x14ac:dyDescent="0.25">
      <c r="A4238" s="3" t="s">
        <v>6612</v>
      </c>
      <c r="B4238" s="3" t="s">
        <v>6603</v>
      </c>
    </row>
    <row r="4239" spans="1:2" x14ac:dyDescent="0.25">
      <c r="A4239" s="3" t="s">
        <v>6613</v>
      </c>
      <c r="B4239" s="3" t="s">
        <v>6603</v>
      </c>
    </row>
    <row r="4240" spans="1:2" x14ac:dyDescent="0.25">
      <c r="A4240" s="3" t="s">
        <v>6614</v>
      </c>
      <c r="B4240" s="3" t="s">
        <v>6603</v>
      </c>
    </row>
    <row r="4241" spans="1:2" x14ac:dyDescent="0.25">
      <c r="A4241" s="3" t="s">
        <v>6615</v>
      </c>
      <c r="B4241" s="3" t="s">
        <v>6616</v>
      </c>
    </row>
    <row r="4242" spans="1:2" x14ac:dyDescent="0.25">
      <c r="A4242" s="3" t="s">
        <v>6617</v>
      </c>
      <c r="B4242" s="3" t="s">
        <v>6618</v>
      </c>
    </row>
    <row r="4243" spans="1:2" x14ac:dyDescent="0.25">
      <c r="A4243" s="3" t="s">
        <v>6619</v>
      </c>
      <c r="B4243" s="3" t="s">
        <v>6620</v>
      </c>
    </row>
    <row r="4244" spans="1:2" x14ac:dyDescent="0.25">
      <c r="A4244" s="3" t="s">
        <v>6621</v>
      </c>
      <c r="B4244" s="3" t="s">
        <v>6620</v>
      </c>
    </row>
    <row r="4245" spans="1:2" x14ac:dyDescent="0.25">
      <c r="A4245" s="3" t="s">
        <v>6622</v>
      </c>
      <c r="B4245" s="3" t="s">
        <v>6620</v>
      </c>
    </row>
    <row r="4246" spans="1:2" x14ac:dyDescent="0.25">
      <c r="A4246" s="3" t="s">
        <v>6623</v>
      </c>
      <c r="B4246" s="3" t="s">
        <v>6620</v>
      </c>
    </row>
    <row r="4247" spans="1:2" x14ac:dyDescent="0.25">
      <c r="A4247" s="3" t="s">
        <v>6624</v>
      </c>
      <c r="B4247" s="3" t="s">
        <v>6620</v>
      </c>
    </row>
    <row r="4248" spans="1:2" x14ac:dyDescent="0.25">
      <c r="A4248" s="3" t="s">
        <v>6625</v>
      </c>
      <c r="B4248" s="3" t="s">
        <v>6626</v>
      </c>
    </row>
    <row r="4249" spans="1:2" x14ac:dyDescent="0.25">
      <c r="A4249" s="3" t="s">
        <v>6627</v>
      </c>
      <c r="B4249" s="3" t="s">
        <v>6628</v>
      </c>
    </row>
    <row r="4250" spans="1:2" x14ac:dyDescent="0.25">
      <c r="A4250" s="3" t="s">
        <v>6629</v>
      </c>
      <c r="B4250" s="3" t="s">
        <v>6630</v>
      </c>
    </row>
    <row r="4251" spans="1:2" x14ac:dyDescent="0.25">
      <c r="A4251" s="3" t="s">
        <v>6631</v>
      </c>
      <c r="B4251" s="3" t="s">
        <v>6630</v>
      </c>
    </row>
    <row r="4252" spans="1:2" x14ac:dyDescent="0.25">
      <c r="A4252" s="3" t="s">
        <v>6632</v>
      </c>
      <c r="B4252" s="3" t="s">
        <v>6630</v>
      </c>
    </row>
    <row r="4253" spans="1:2" x14ac:dyDescent="0.25">
      <c r="A4253" s="3" t="s">
        <v>6633</v>
      </c>
      <c r="B4253" s="3" t="s">
        <v>6630</v>
      </c>
    </row>
    <row r="4254" spans="1:2" x14ac:dyDescent="0.25">
      <c r="A4254" s="3" t="s">
        <v>6634</v>
      </c>
      <c r="B4254" s="3" t="s">
        <v>6630</v>
      </c>
    </row>
    <row r="4255" spans="1:2" x14ac:dyDescent="0.25">
      <c r="A4255" s="3" t="s">
        <v>6635</v>
      </c>
      <c r="B4255" s="3" t="s">
        <v>6636</v>
      </c>
    </row>
    <row r="4256" spans="1:2" x14ac:dyDescent="0.25">
      <c r="A4256" s="3" t="s">
        <v>6637</v>
      </c>
      <c r="B4256" s="3" t="s">
        <v>6630</v>
      </c>
    </row>
    <row r="4257" spans="1:2" x14ac:dyDescent="0.25">
      <c r="A4257" s="3" t="s">
        <v>6638</v>
      </c>
      <c r="B4257" s="3" t="s">
        <v>6630</v>
      </c>
    </row>
    <row r="4258" spans="1:2" x14ac:dyDescent="0.25">
      <c r="A4258" s="3" t="s">
        <v>6639</v>
      </c>
      <c r="B4258" s="3" t="s">
        <v>6630</v>
      </c>
    </row>
    <row r="4259" spans="1:2" x14ac:dyDescent="0.25">
      <c r="A4259" s="3" t="s">
        <v>6640</v>
      </c>
      <c r="B4259" s="3" t="s">
        <v>6630</v>
      </c>
    </row>
    <row r="4260" spans="1:2" x14ac:dyDescent="0.25">
      <c r="A4260" s="3" t="s">
        <v>6641</v>
      </c>
      <c r="B4260" s="3" t="s">
        <v>6642</v>
      </c>
    </row>
    <row r="4261" spans="1:2" x14ac:dyDescent="0.25">
      <c r="A4261" s="3" t="s">
        <v>6643</v>
      </c>
      <c r="B4261" s="3" t="s">
        <v>6644</v>
      </c>
    </row>
    <row r="4262" spans="1:2" x14ac:dyDescent="0.25">
      <c r="A4262" s="3" t="s">
        <v>6645</v>
      </c>
      <c r="B4262" s="3" t="s">
        <v>6646</v>
      </c>
    </row>
    <row r="4263" spans="1:2" x14ac:dyDescent="0.25">
      <c r="A4263" s="3" t="s">
        <v>6647</v>
      </c>
      <c r="B4263" s="3" t="s">
        <v>6648</v>
      </c>
    </row>
    <row r="4264" spans="1:2" x14ac:dyDescent="0.25">
      <c r="A4264" s="3" t="s">
        <v>6649</v>
      </c>
      <c r="B4264" s="3" t="s">
        <v>6648</v>
      </c>
    </row>
    <row r="4265" spans="1:2" x14ac:dyDescent="0.25">
      <c r="A4265" s="3" t="s">
        <v>6650</v>
      </c>
      <c r="B4265" s="3" t="s">
        <v>6651</v>
      </c>
    </row>
    <row r="4266" spans="1:2" x14ac:dyDescent="0.25">
      <c r="A4266" s="3" t="s">
        <v>6652</v>
      </c>
      <c r="B4266" s="3" t="s">
        <v>6651</v>
      </c>
    </row>
    <row r="4267" spans="1:2" x14ac:dyDescent="0.25">
      <c r="A4267" s="3" t="s">
        <v>6653</v>
      </c>
      <c r="B4267" s="3" t="s">
        <v>6654</v>
      </c>
    </row>
    <row r="4268" spans="1:2" x14ac:dyDescent="0.25">
      <c r="A4268" s="3" t="s">
        <v>6655</v>
      </c>
      <c r="B4268" s="3" t="s">
        <v>6656</v>
      </c>
    </row>
    <row r="4269" spans="1:2" x14ac:dyDescent="0.25">
      <c r="A4269" s="3" t="s">
        <v>6657</v>
      </c>
      <c r="B4269" s="3" t="s">
        <v>6658</v>
      </c>
    </row>
    <row r="4270" spans="1:2" x14ac:dyDescent="0.25">
      <c r="A4270" s="3" t="s">
        <v>6659</v>
      </c>
      <c r="B4270" s="3" t="s">
        <v>6660</v>
      </c>
    </row>
    <row r="4271" spans="1:2" x14ac:dyDescent="0.25">
      <c r="A4271" s="3" t="s">
        <v>6661</v>
      </c>
      <c r="B4271" s="3" t="s">
        <v>6662</v>
      </c>
    </row>
    <row r="4272" spans="1:2" x14ac:dyDescent="0.25">
      <c r="A4272" s="3" t="s">
        <v>6663</v>
      </c>
      <c r="B4272" s="3" t="s">
        <v>6662</v>
      </c>
    </row>
    <row r="4273" spans="1:2" x14ac:dyDescent="0.25">
      <c r="A4273" s="3" t="s">
        <v>6664</v>
      </c>
      <c r="B4273" s="3" t="s">
        <v>6665</v>
      </c>
    </row>
    <row r="4274" spans="1:2" x14ac:dyDescent="0.25">
      <c r="A4274" s="3" t="s">
        <v>6666</v>
      </c>
      <c r="B4274" s="3" t="s">
        <v>6667</v>
      </c>
    </row>
    <row r="4275" spans="1:2" x14ac:dyDescent="0.25">
      <c r="A4275" s="3" t="s">
        <v>6668</v>
      </c>
      <c r="B4275" s="3" t="s">
        <v>6669</v>
      </c>
    </row>
    <row r="4276" spans="1:2" x14ac:dyDescent="0.25">
      <c r="A4276" s="3" t="s">
        <v>6670</v>
      </c>
      <c r="B4276" s="3" t="s">
        <v>6669</v>
      </c>
    </row>
    <row r="4277" spans="1:2" x14ac:dyDescent="0.25">
      <c r="A4277" s="3" t="s">
        <v>6671</v>
      </c>
      <c r="B4277" s="3" t="s">
        <v>6669</v>
      </c>
    </row>
    <row r="4278" spans="1:2" x14ac:dyDescent="0.25">
      <c r="A4278" s="3" t="s">
        <v>6672</v>
      </c>
      <c r="B4278" s="3" t="s">
        <v>6669</v>
      </c>
    </row>
    <row r="4279" spans="1:2" x14ac:dyDescent="0.25">
      <c r="A4279" s="3" t="s">
        <v>6673</v>
      </c>
      <c r="B4279" s="3" t="s">
        <v>6674</v>
      </c>
    </row>
    <row r="4280" spans="1:2" x14ac:dyDescent="0.25">
      <c r="A4280" s="3" t="s">
        <v>6675</v>
      </c>
      <c r="B4280" s="3" t="s">
        <v>6674</v>
      </c>
    </row>
    <row r="4281" spans="1:2" x14ac:dyDescent="0.25">
      <c r="A4281" s="3" t="s">
        <v>6676</v>
      </c>
      <c r="B4281" s="3" t="s">
        <v>6677</v>
      </c>
    </row>
    <row r="4282" spans="1:2" x14ac:dyDescent="0.25">
      <c r="A4282" s="3" t="s">
        <v>6678</v>
      </c>
      <c r="B4282" s="3" t="s">
        <v>6679</v>
      </c>
    </row>
    <row r="4283" spans="1:2" x14ac:dyDescent="0.25">
      <c r="A4283" s="3" t="s">
        <v>6680</v>
      </c>
      <c r="B4283" s="3" t="s">
        <v>6679</v>
      </c>
    </row>
    <row r="4284" spans="1:2" x14ac:dyDescent="0.25">
      <c r="A4284" s="3" t="s">
        <v>6681</v>
      </c>
      <c r="B4284" s="3" t="s">
        <v>6682</v>
      </c>
    </row>
    <row r="4285" spans="1:2" x14ac:dyDescent="0.25">
      <c r="A4285" s="3" t="s">
        <v>6683</v>
      </c>
      <c r="B4285" s="3" t="s">
        <v>6682</v>
      </c>
    </row>
    <row r="4286" spans="1:2" x14ac:dyDescent="0.25">
      <c r="A4286" s="3" t="s">
        <v>6684</v>
      </c>
      <c r="B4286" s="3" t="s">
        <v>6685</v>
      </c>
    </row>
    <row r="4287" spans="1:2" x14ac:dyDescent="0.25">
      <c r="A4287" s="3" t="s">
        <v>6686</v>
      </c>
      <c r="B4287" s="3" t="s">
        <v>6687</v>
      </c>
    </row>
    <row r="4288" spans="1:2" x14ac:dyDescent="0.25">
      <c r="A4288" s="3" t="s">
        <v>6688</v>
      </c>
      <c r="B4288" s="3" t="s">
        <v>6687</v>
      </c>
    </row>
    <row r="4289" spans="1:2" x14ac:dyDescent="0.25">
      <c r="A4289" s="3" t="s">
        <v>6689</v>
      </c>
      <c r="B4289" s="3" t="s">
        <v>6690</v>
      </c>
    </row>
    <row r="4290" spans="1:2" x14ac:dyDescent="0.25">
      <c r="A4290" s="3" t="s">
        <v>6691</v>
      </c>
      <c r="B4290" s="3" t="s">
        <v>6692</v>
      </c>
    </row>
    <row r="4291" spans="1:2" x14ac:dyDescent="0.25">
      <c r="A4291" s="3" t="s">
        <v>6693</v>
      </c>
      <c r="B4291" s="3" t="s">
        <v>6694</v>
      </c>
    </row>
    <row r="4292" spans="1:2" x14ac:dyDescent="0.25">
      <c r="A4292" s="3" t="s">
        <v>6695</v>
      </c>
      <c r="B4292" s="3" t="s">
        <v>6694</v>
      </c>
    </row>
    <row r="4293" spans="1:2" x14ac:dyDescent="0.25">
      <c r="A4293" s="3" t="s">
        <v>13277</v>
      </c>
      <c r="B4293" s="3" t="s">
        <v>6658</v>
      </c>
    </row>
    <row r="4294" spans="1:2" x14ac:dyDescent="0.25">
      <c r="A4294" s="3" t="s">
        <v>13119</v>
      </c>
      <c r="B4294" s="3" t="s">
        <v>6658</v>
      </c>
    </row>
    <row r="4295" spans="1:2" x14ac:dyDescent="0.25">
      <c r="A4295" s="3" t="s">
        <v>13285</v>
      </c>
      <c r="B4295" s="3" t="s">
        <v>6658</v>
      </c>
    </row>
    <row r="4296" spans="1:2" x14ac:dyDescent="0.25">
      <c r="A4296" s="3" t="s">
        <v>6696</v>
      </c>
      <c r="B4296" s="3" t="s">
        <v>6658</v>
      </c>
    </row>
    <row r="4297" spans="1:2" x14ac:dyDescent="0.25">
      <c r="A4297" s="3" t="s">
        <v>6697</v>
      </c>
      <c r="B4297" s="3" t="s">
        <v>6698</v>
      </c>
    </row>
    <row r="4298" spans="1:2" x14ac:dyDescent="0.25">
      <c r="A4298" s="3" t="s">
        <v>6699</v>
      </c>
      <c r="B4298" s="3" t="s">
        <v>6700</v>
      </c>
    </row>
    <row r="4299" spans="1:2" x14ac:dyDescent="0.25">
      <c r="A4299" s="3" t="s">
        <v>6701</v>
      </c>
      <c r="B4299" s="3" t="s">
        <v>6658</v>
      </c>
    </row>
    <row r="4300" spans="1:2" x14ac:dyDescent="0.25">
      <c r="A4300" s="3" t="s">
        <v>6702</v>
      </c>
      <c r="B4300" s="3" t="s">
        <v>6703</v>
      </c>
    </row>
    <row r="4301" spans="1:2" x14ac:dyDescent="0.25">
      <c r="A4301" s="3" t="s">
        <v>6704</v>
      </c>
      <c r="B4301" s="3" t="s">
        <v>6703</v>
      </c>
    </row>
    <row r="4302" spans="1:2" x14ac:dyDescent="0.25">
      <c r="A4302" s="3" t="s">
        <v>6705</v>
      </c>
      <c r="B4302" s="3" t="s">
        <v>6703</v>
      </c>
    </row>
    <row r="4303" spans="1:2" x14ac:dyDescent="0.25">
      <c r="A4303" s="3" t="s">
        <v>6706</v>
      </c>
      <c r="B4303" s="3" t="s">
        <v>6703</v>
      </c>
    </row>
    <row r="4304" spans="1:2" x14ac:dyDescent="0.25">
      <c r="A4304" s="3" t="s">
        <v>6707</v>
      </c>
      <c r="B4304" s="3" t="s">
        <v>6708</v>
      </c>
    </row>
    <row r="4305" spans="1:2" x14ac:dyDescent="0.25">
      <c r="A4305" s="3" t="s">
        <v>6709</v>
      </c>
      <c r="B4305" s="3" t="s">
        <v>6710</v>
      </c>
    </row>
    <row r="4306" spans="1:2" x14ac:dyDescent="0.25">
      <c r="A4306" s="3" t="s">
        <v>6711</v>
      </c>
      <c r="B4306" s="3" t="s">
        <v>6712</v>
      </c>
    </row>
    <row r="4307" spans="1:2" x14ac:dyDescent="0.25">
      <c r="A4307" s="3" t="s">
        <v>13233</v>
      </c>
      <c r="B4307" s="3" t="s">
        <v>13234</v>
      </c>
    </row>
    <row r="4308" spans="1:2" x14ac:dyDescent="0.25">
      <c r="A4308" s="3" t="s">
        <v>6713</v>
      </c>
      <c r="B4308" s="3" t="s">
        <v>6714</v>
      </c>
    </row>
    <row r="4309" spans="1:2" x14ac:dyDescent="0.25">
      <c r="A4309" s="3" t="s">
        <v>6715</v>
      </c>
      <c r="B4309" s="3" t="s">
        <v>6716</v>
      </c>
    </row>
    <row r="4310" spans="1:2" x14ac:dyDescent="0.25">
      <c r="A4310" s="3" t="s">
        <v>6717</v>
      </c>
      <c r="B4310" s="3" t="s">
        <v>6718</v>
      </c>
    </row>
    <row r="4311" spans="1:2" x14ac:dyDescent="0.25">
      <c r="A4311" s="3" t="s">
        <v>6719</v>
      </c>
      <c r="B4311" s="3" t="s">
        <v>6720</v>
      </c>
    </row>
    <row r="4312" spans="1:2" x14ac:dyDescent="0.25">
      <c r="A4312" s="3" t="s">
        <v>6721</v>
      </c>
      <c r="B4312" s="3" t="s">
        <v>6722</v>
      </c>
    </row>
    <row r="4313" spans="1:2" x14ac:dyDescent="0.25">
      <c r="A4313" s="3" t="s">
        <v>6723</v>
      </c>
      <c r="B4313" s="3" t="s">
        <v>6724</v>
      </c>
    </row>
    <row r="4314" spans="1:2" x14ac:dyDescent="0.25">
      <c r="A4314" s="3" t="s">
        <v>6725</v>
      </c>
      <c r="B4314" s="3" t="s">
        <v>6726</v>
      </c>
    </row>
    <row r="4315" spans="1:2" x14ac:dyDescent="0.25">
      <c r="A4315" s="3" t="s">
        <v>13260</v>
      </c>
      <c r="B4315" s="3" t="s">
        <v>13261</v>
      </c>
    </row>
    <row r="4316" spans="1:2" x14ac:dyDescent="0.25">
      <c r="A4316" s="3" t="s">
        <v>6727</v>
      </c>
      <c r="B4316" s="3" t="s">
        <v>6728</v>
      </c>
    </row>
    <row r="4317" spans="1:2" x14ac:dyDescent="0.25">
      <c r="A4317" s="3" t="s">
        <v>6729</v>
      </c>
      <c r="B4317" s="3" t="s">
        <v>6261</v>
      </c>
    </row>
    <row r="4318" spans="1:2" x14ac:dyDescent="0.25">
      <c r="A4318" s="3" t="s">
        <v>6730</v>
      </c>
      <c r="B4318" s="3" t="s">
        <v>6261</v>
      </c>
    </row>
    <row r="4319" spans="1:2" x14ac:dyDescent="0.25">
      <c r="A4319" s="3" t="s">
        <v>6731</v>
      </c>
      <c r="B4319" s="3" t="s">
        <v>6261</v>
      </c>
    </row>
    <row r="4320" spans="1:2" x14ac:dyDescent="0.25">
      <c r="A4320" s="3" t="s">
        <v>6732</v>
      </c>
      <c r="B4320" s="3" t="s">
        <v>6261</v>
      </c>
    </row>
    <row r="4321" spans="1:2" x14ac:dyDescent="0.25">
      <c r="A4321" s="3" t="s">
        <v>6733</v>
      </c>
      <c r="B4321" s="3" t="s">
        <v>6261</v>
      </c>
    </row>
    <row r="4322" spans="1:2" x14ac:dyDescent="0.25">
      <c r="A4322" s="3" t="s">
        <v>6734</v>
      </c>
      <c r="B4322" s="3" t="s">
        <v>6735</v>
      </c>
    </row>
    <row r="4323" spans="1:2" x14ac:dyDescent="0.25">
      <c r="A4323" s="3" t="s">
        <v>6736</v>
      </c>
      <c r="B4323" s="3" t="s">
        <v>6737</v>
      </c>
    </row>
    <row r="4324" spans="1:2" x14ac:dyDescent="0.25">
      <c r="A4324" s="3" t="s">
        <v>6738</v>
      </c>
      <c r="B4324" s="3" t="s">
        <v>6739</v>
      </c>
    </row>
    <row r="4325" spans="1:2" x14ac:dyDescent="0.25">
      <c r="A4325" s="3" t="s">
        <v>6740</v>
      </c>
      <c r="B4325" s="3" t="s">
        <v>6741</v>
      </c>
    </row>
    <row r="4326" spans="1:2" x14ac:dyDescent="0.25">
      <c r="A4326" s="3" t="s">
        <v>6742</v>
      </c>
      <c r="B4326" s="3" t="s">
        <v>6741</v>
      </c>
    </row>
    <row r="4327" spans="1:2" x14ac:dyDescent="0.25">
      <c r="A4327" s="3" t="s">
        <v>6743</v>
      </c>
      <c r="B4327" s="3" t="s">
        <v>6741</v>
      </c>
    </row>
    <row r="4328" spans="1:2" x14ac:dyDescent="0.25">
      <c r="A4328" s="3" t="s">
        <v>6744</v>
      </c>
      <c r="B4328" s="3" t="s">
        <v>6741</v>
      </c>
    </row>
    <row r="4329" spans="1:2" x14ac:dyDescent="0.25">
      <c r="A4329" s="3" t="s">
        <v>6745</v>
      </c>
      <c r="B4329" s="3" t="s">
        <v>6741</v>
      </c>
    </row>
    <row r="4330" spans="1:2" x14ac:dyDescent="0.25">
      <c r="A4330" s="3" t="s">
        <v>6746</v>
      </c>
      <c r="B4330" s="3" t="s">
        <v>6741</v>
      </c>
    </row>
    <row r="4331" spans="1:2" x14ac:dyDescent="0.25">
      <c r="A4331" s="3" t="s">
        <v>6747</v>
      </c>
      <c r="B4331" s="3" t="s">
        <v>6748</v>
      </c>
    </row>
    <row r="4332" spans="1:2" x14ac:dyDescent="0.25">
      <c r="A4332" s="3" t="s">
        <v>6749</v>
      </c>
      <c r="B4332" s="3" t="s">
        <v>6750</v>
      </c>
    </row>
    <row r="4333" spans="1:2" x14ac:dyDescent="0.25">
      <c r="A4333" s="3" t="s">
        <v>6751</v>
      </c>
      <c r="B4333" s="3" t="s">
        <v>6752</v>
      </c>
    </row>
    <row r="4334" spans="1:2" x14ac:dyDescent="0.25">
      <c r="A4334" s="3" t="s">
        <v>6753</v>
      </c>
      <c r="B4334" s="3" t="s">
        <v>6754</v>
      </c>
    </row>
    <row r="4335" spans="1:2" x14ac:dyDescent="0.25">
      <c r="A4335" s="3" t="s">
        <v>6755</v>
      </c>
      <c r="B4335" s="3" t="s">
        <v>6263</v>
      </c>
    </row>
    <row r="4336" spans="1:2" x14ac:dyDescent="0.25">
      <c r="A4336" s="3" t="s">
        <v>6756</v>
      </c>
      <c r="B4336" s="3" t="s">
        <v>6263</v>
      </c>
    </row>
    <row r="4337" spans="1:2" x14ac:dyDescent="0.25">
      <c r="A4337" s="3" t="s">
        <v>6757</v>
      </c>
      <c r="B4337" s="3" t="s">
        <v>6263</v>
      </c>
    </row>
    <row r="4338" spans="1:2" x14ac:dyDescent="0.25">
      <c r="A4338" s="3" t="s">
        <v>6758</v>
      </c>
      <c r="B4338" s="3" t="s">
        <v>6263</v>
      </c>
    </row>
    <row r="4339" spans="1:2" x14ac:dyDescent="0.25">
      <c r="A4339" s="3" t="s">
        <v>6759</v>
      </c>
      <c r="B4339" s="3" t="s">
        <v>6263</v>
      </c>
    </row>
    <row r="4340" spans="1:2" x14ac:dyDescent="0.25">
      <c r="A4340" s="3" t="s">
        <v>6760</v>
      </c>
      <c r="B4340" s="3" t="s">
        <v>6761</v>
      </c>
    </row>
    <row r="4341" spans="1:2" x14ac:dyDescent="0.25">
      <c r="A4341" s="3" t="s">
        <v>6762</v>
      </c>
      <c r="B4341" s="3" t="s">
        <v>6763</v>
      </c>
    </row>
    <row r="4342" spans="1:2" x14ac:dyDescent="0.25">
      <c r="A4342" s="3" t="s">
        <v>6764</v>
      </c>
      <c r="B4342" s="3" t="s">
        <v>6765</v>
      </c>
    </row>
    <row r="4343" spans="1:2" x14ac:dyDescent="0.25">
      <c r="A4343" s="3" t="s">
        <v>6766</v>
      </c>
      <c r="B4343" s="3" t="s">
        <v>6767</v>
      </c>
    </row>
    <row r="4344" spans="1:2" x14ac:dyDescent="0.25">
      <c r="A4344" s="3" t="s">
        <v>6768</v>
      </c>
      <c r="B4344" s="3" t="s">
        <v>6769</v>
      </c>
    </row>
    <row r="4345" spans="1:2" x14ac:dyDescent="0.25">
      <c r="A4345" s="3" t="s">
        <v>6770</v>
      </c>
      <c r="B4345" s="3" t="s">
        <v>6769</v>
      </c>
    </row>
    <row r="4346" spans="1:2" x14ac:dyDescent="0.25">
      <c r="A4346" s="3" t="s">
        <v>6771</v>
      </c>
      <c r="B4346" s="3" t="s">
        <v>6772</v>
      </c>
    </row>
    <row r="4347" spans="1:2" x14ac:dyDescent="0.25">
      <c r="A4347" s="3" t="s">
        <v>6773</v>
      </c>
      <c r="B4347" s="3" t="s">
        <v>6774</v>
      </c>
    </row>
    <row r="4348" spans="1:2" x14ac:dyDescent="0.25">
      <c r="A4348" s="3" t="s">
        <v>6775</v>
      </c>
      <c r="B4348" s="3" t="s">
        <v>6774</v>
      </c>
    </row>
    <row r="4349" spans="1:2" x14ac:dyDescent="0.25">
      <c r="A4349" s="3" t="s">
        <v>6776</v>
      </c>
      <c r="B4349" s="3" t="s">
        <v>6774</v>
      </c>
    </row>
    <row r="4350" spans="1:2" x14ac:dyDescent="0.25">
      <c r="A4350" s="3" t="s">
        <v>6777</v>
      </c>
      <c r="B4350" s="3" t="s">
        <v>6767</v>
      </c>
    </row>
    <row r="4351" spans="1:2" x14ac:dyDescent="0.25">
      <c r="A4351" s="3" t="s">
        <v>6778</v>
      </c>
      <c r="B4351" s="3" t="s">
        <v>6767</v>
      </c>
    </row>
    <row r="4352" spans="1:2" x14ac:dyDescent="0.25">
      <c r="A4352" s="3" t="s">
        <v>6779</v>
      </c>
      <c r="B4352" s="3" t="s">
        <v>6767</v>
      </c>
    </row>
    <row r="4353" spans="1:2" x14ac:dyDescent="0.25">
      <c r="A4353" s="3" t="s">
        <v>6780</v>
      </c>
      <c r="B4353" s="3" t="s">
        <v>6767</v>
      </c>
    </row>
    <row r="4354" spans="1:2" x14ac:dyDescent="0.25">
      <c r="A4354" s="3" t="s">
        <v>6781</v>
      </c>
      <c r="B4354" s="3" t="s">
        <v>6767</v>
      </c>
    </row>
    <row r="4355" spans="1:2" x14ac:dyDescent="0.25">
      <c r="A4355" s="3" t="s">
        <v>6782</v>
      </c>
      <c r="B4355" s="3" t="s">
        <v>6767</v>
      </c>
    </row>
    <row r="4356" spans="1:2" x14ac:dyDescent="0.25">
      <c r="A4356" s="3" t="s">
        <v>6783</v>
      </c>
      <c r="B4356" s="3" t="s">
        <v>6767</v>
      </c>
    </row>
    <row r="4357" spans="1:2" x14ac:dyDescent="0.25">
      <c r="A4357" s="3" t="s">
        <v>6784</v>
      </c>
      <c r="B4357" s="3" t="s">
        <v>6767</v>
      </c>
    </row>
    <row r="4358" spans="1:2" x14ac:dyDescent="0.25">
      <c r="A4358" s="3" t="s">
        <v>6785</v>
      </c>
      <c r="B4358" s="3" t="s">
        <v>6767</v>
      </c>
    </row>
    <row r="4359" spans="1:2" x14ac:dyDescent="0.25">
      <c r="A4359" s="3" t="s">
        <v>13281</v>
      </c>
      <c r="B4359" s="3" t="s">
        <v>6767</v>
      </c>
    </row>
    <row r="4360" spans="1:2" x14ac:dyDescent="0.25">
      <c r="A4360" s="3" t="s">
        <v>6786</v>
      </c>
      <c r="B4360" s="3" t="s">
        <v>6767</v>
      </c>
    </row>
    <row r="4361" spans="1:2" x14ac:dyDescent="0.25">
      <c r="A4361" s="3" t="s">
        <v>6787</v>
      </c>
      <c r="B4361" s="3" t="s">
        <v>6767</v>
      </c>
    </row>
    <row r="4362" spans="1:2" x14ac:dyDescent="0.25">
      <c r="A4362" s="3" t="s">
        <v>6788</v>
      </c>
      <c r="B4362" s="3" t="s">
        <v>6767</v>
      </c>
    </row>
    <row r="4363" spans="1:2" x14ac:dyDescent="0.25">
      <c r="A4363" s="3" t="s">
        <v>6789</v>
      </c>
      <c r="B4363" s="3" t="s">
        <v>6767</v>
      </c>
    </row>
    <row r="4364" spans="1:2" x14ac:dyDescent="0.25">
      <c r="A4364" s="3" t="s">
        <v>13235</v>
      </c>
      <c r="B4364" s="3" t="s">
        <v>6767</v>
      </c>
    </row>
    <row r="4365" spans="1:2" x14ac:dyDescent="0.25">
      <c r="A4365" s="3" t="s">
        <v>6790</v>
      </c>
      <c r="B4365" s="3" t="s">
        <v>6767</v>
      </c>
    </row>
    <row r="4366" spans="1:2" x14ac:dyDescent="0.25">
      <c r="A4366" s="3" t="s">
        <v>6791</v>
      </c>
      <c r="B4366" s="3" t="s">
        <v>6767</v>
      </c>
    </row>
    <row r="4367" spans="1:2" x14ac:dyDescent="0.25">
      <c r="A4367" s="3" t="s">
        <v>6792</v>
      </c>
      <c r="B4367" s="3" t="s">
        <v>6767</v>
      </c>
    </row>
    <row r="4368" spans="1:2" x14ac:dyDescent="0.25">
      <c r="A4368" s="3" t="s">
        <v>6793</v>
      </c>
      <c r="B4368" s="3" t="s">
        <v>6767</v>
      </c>
    </row>
    <row r="4369" spans="1:2" x14ac:dyDescent="0.25">
      <c r="A4369" s="3" t="s">
        <v>6794</v>
      </c>
      <c r="B4369" s="3" t="s">
        <v>6767</v>
      </c>
    </row>
    <row r="4370" spans="1:2" x14ac:dyDescent="0.25">
      <c r="A4370" s="3" t="s">
        <v>6795</v>
      </c>
      <c r="B4370" s="3" t="s">
        <v>6767</v>
      </c>
    </row>
    <row r="4371" spans="1:2" x14ac:dyDescent="0.25">
      <c r="A4371" s="3" t="s">
        <v>6796</v>
      </c>
      <c r="B4371" s="3" t="s">
        <v>6797</v>
      </c>
    </row>
    <row r="4372" spans="1:2" x14ac:dyDescent="0.25">
      <c r="A4372" s="3" t="s">
        <v>6798</v>
      </c>
      <c r="B4372" s="3" t="s">
        <v>6799</v>
      </c>
    </row>
    <row r="4373" spans="1:2" x14ac:dyDescent="0.25">
      <c r="A4373" s="3" t="s">
        <v>6800</v>
      </c>
      <c r="B4373" s="3" t="s">
        <v>6799</v>
      </c>
    </row>
    <row r="4374" spans="1:2" x14ac:dyDescent="0.25">
      <c r="A4374" s="3" t="s">
        <v>6801</v>
      </c>
      <c r="B4374" s="3" t="s">
        <v>6802</v>
      </c>
    </row>
    <row r="4375" spans="1:2" x14ac:dyDescent="0.25">
      <c r="A4375" s="3" t="s">
        <v>6803</v>
      </c>
      <c r="B4375" s="3" t="s">
        <v>6767</v>
      </c>
    </row>
    <row r="4376" spans="1:2" x14ac:dyDescent="0.25">
      <c r="A4376" s="3" t="s">
        <v>6804</v>
      </c>
      <c r="B4376" s="3" t="s">
        <v>6805</v>
      </c>
    </row>
    <row r="4377" spans="1:2" x14ac:dyDescent="0.25">
      <c r="A4377" s="3" t="s">
        <v>6806</v>
      </c>
      <c r="B4377" s="3" t="s">
        <v>6807</v>
      </c>
    </row>
    <row r="4378" spans="1:2" x14ac:dyDescent="0.25">
      <c r="A4378" s="3" t="s">
        <v>6808</v>
      </c>
      <c r="B4378" s="3" t="s">
        <v>6809</v>
      </c>
    </row>
    <row r="4379" spans="1:2" x14ac:dyDescent="0.25">
      <c r="A4379" s="3" t="s">
        <v>6810</v>
      </c>
      <c r="B4379" s="3" t="s">
        <v>6811</v>
      </c>
    </row>
    <row r="4380" spans="1:2" x14ac:dyDescent="0.25">
      <c r="A4380" s="3" t="s">
        <v>6812</v>
      </c>
      <c r="B4380" s="3" t="s">
        <v>6813</v>
      </c>
    </row>
    <row r="4381" spans="1:2" x14ac:dyDescent="0.25">
      <c r="A4381" s="3" t="s">
        <v>6814</v>
      </c>
      <c r="B4381" s="3" t="s">
        <v>6813</v>
      </c>
    </row>
    <row r="4382" spans="1:2" x14ac:dyDescent="0.25">
      <c r="A4382" s="3" t="s">
        <v>6815</v>
      </c>
      <c r="B4382" s="3" t="s">
        <v>6816</v>
      </c>
    </row>
    <row r="4383" spans="1:2" x14ac:dyDescent="0.25">
      <c r="A4383" s="3" t="s">
        <v>6817</v>
      </c>
      <c r="B4383" s="3" t="s">
        <v>6818</v>
      </c>
    </row>
    <row r="4384" spans="1:2" x14ac:dyDescent="0.25">
      <c r="A4384" s="3" t="s">
        <v>6819</v>
      </c>
      <c r="B4384" s="3" t="s">
        <v>6820</v>
      </c>
    </row>
    <row r="4385" spans="1:2" x14ac:dyDescent="0.25">
      <c r="A4385" s="4" t="s">
        <v>13139</v>
      </c>
      <c r="B4385" s="4" t="s">
        <v>6818</v>
      </c>
    </row>
    <row r="4386" spans="1:2" x14ac:dyDescent="0.25">
      <c r="A4386" s="3" t="s">
        <v>6821</v>
      </c>
      <c r="B4386" s="3" t="s">
        <v>6818</v>
      </c>
    </row>
    <row r="4387" spans="1:2" x14ac:dyDescent="0.25">
      <c r="A4387" s="3" t="s">
        <v>6822</v>
      </c>
      <c r="B4387" s="3" t="s">
        <v>6267</v>
      </c>
    </row>
    <row r="4388" spans="1:2" x14ac:dyDescent="0.25">
      <c r="A4388" s="3" t="s">
        <v>6823</v>
      </c>
      <c r="B4388" s="3" t="s">
        <v>6824</v>
      </c>
    </row>
    <row r="4389" spans="1:2" x14ac:dyDescent="0.25">
      <c r="A4389" s="3" t="s">
        <v>6825</v>
      </c>
      <c r="B4389" s="3" t="s">
        <v>6269</v>
      </c>
    </row>
    <row r="4390" spans="1:2" x14ac:dyDescent="0.25">
      <c r="A4390" s="3" t="s">
        <v>6826</v>
      </c>
      <c r="B4390" s="3" t="s">
        <v>6827</v>
      </c>
    </row>
    <row r="4391" spans="1:2" x14ac:dyDescent="0.25">
      <c r="A4391" s="3" t="s">
        <v>6828</v>
      </c>
      <c r="B4391" s="3" t="s">
        <v>6269</v>
      </c>
    </row>
    <row r="4392" spans="1:2" x14ac:dyDescent="0.25">
      <c r="A4392" s="3" t="s">
        <v>6829</v>
      </c>
      <c r="B4392" s="3" t="s">
        <v>6269</v>
      </c>
    </row>
    <row r="4393" spans="1:2" x14ac:dyDescent="0.25">
      <c r="A4393" s="3" t="s">
        <v>6830</v>
      </c>
      <c r="B4393" s="3" t="s">
        <v>6269</v>
      </c>
    </row>
    <row r="4394" spans="1:2" x14ac:dyDescent="0.25">
      <c r="A4394" s="3" t="s">
        <v>6831</v>
      </c>
      <c r="B4394" s="3" t="s">
        <v>6269</v>
      </c>
    </row>
    <row r="4395" spans="1:2" x14ac:dyDescent="0.25">
      <c r="A4395" s="3" t="s">
        <v>6832</v>
      </c>
      <c r="B4395" s="3" t="s">
        <v>6833</v>
      </c>
    </row>
    <row r="4396" spans="1:2" x14ac:dyDescent="0.25">
      <c r="A4396" s="3" t="s">
        <v>6834</v>
      </c>
      <c r="B4396" s="3" t="s">
        <v>6835</v>
      </c>
    </row>
    <row r="4397" spans="1:2" x14ac:dyDescent="0.25">
      <c r="A4397" s="3" t="s">
        <v>6836</v>
      </c>
      <c r="B4397" s="3" t="s">
        <v>6837</v>
      </c>
    </row>
    <row r="4398" spans="1:2" x14ac:dyDescent="0.25">
      <c r="A4398" s="3" t="s">
        <v>6838</v>
      </c>
      <c r="B4398" s="3" t="s">
        <v>6839</v>
      </c>
    </row>
    <row r="4399" spans="1:2" x14ac:dyDescent="0.25">
      <c r="A4399" s="3" t="s">
        <v>6840</v>
      </c>
      <c r="B4399" s="3" t="s">
        <v>6841</v>
      </c>
    </row>
    <row r="4400" spans="1:2" x14ac:dyDescent="0.25">
      <c r="A4400" s="3" t="s">
        <v>6842</v>
      </c>
      <c r="B4400" s="3" t="s">
        <v>6843</v>
      </c>
    </row>
    <row r="4401" spans="1:2" x14ac:dyDescent="0.25">
      <c r="A4401" s="3" t="s">
        <v>6844</v>
      </c>
      <c r="B4401" s="3" t="s">
        <v>6845</v>
      </c>
    </row>
    <row r="4402" spans="1:2" x14ac:dyDescent="0.25">
      <c r="A4402" s="3" t="s">
        <v>6846</v>
      </c>
      <c r="B4402" s="3" t="s">
        <v>6847</v>
      </c>
    </row>
    <row r="4403" spans="1:2" x14ac:dyDescent="0.25">
      <c r="A4403" s="3" t="s">
        <v>6848</v>
      </c>
      <c r="B4403" s="3" t="s">
        <v>6849</v>
      </c>
    </row>
    <row r="4404" spans="1:2" x14ac:dyDescent="0.25">
      <c r="A4404" s="3" t="s">
        <v>6850</v>
      </c>
      <c r="B4404" s="3" t="s">
        <v>6851</v>
      </c>
    </row>
    <row r="4405" spans="1:2" x14ac:dyDescent="0.25">
      <c r="A4405" s="3" t="s">
        <v>6852</v>
      </c>
      <c r="B4405" s="3" t="s">
        <v>6851</v>
      </c>
    </row>
    <row r="4406" spans="1:2" x14ac:dyDescent="0.25">
      <c r="A4406" s="3" t="s">
        <v>6853</v>
      </c>
      <c r="B4406" s="3" t="s">
        <v>6851</v>
      </c>
    </row>
    <row r="4407" spans="1:2" x14ac:dyDescent="0.25">
      <c r="A4407" s="3" t="s">
        <v>6854</v>
      </c>
      <c r="B4407" s="3" t="s">
        <v>6851</v>
      </c>
    </row>
    <row r="4408" spans="1:2" x14ac:dyDescent="0.25">
      <c r="A4408" s="3" t="s">
        <v>6855</v>
      </c>
      <c r="B4408" s="3" t="s">
        <v>6851</v>
      </c>
    </row>
    <row r="4409" spans="1:2" x14ac:dyDescent="0.25">
      <c r="A4409" s="3" t="s">
        <v>6856</v>
      </c>
      <c r="B4409" s="3" t="s">
        <v>6857</v>
      </c>
    </row>
    <row r="4410" spans="1:2" x14ac:dyDescent="0.25">
      <c r="A4410" s="3" t="s">
        <v>6858</v>
      </c>
      <c r="B4410" s="3" t="s">
        <v>6859</v>
      </c>
    </row>
    <row r="4411" spans="1:2" x14ac:dyDescent="0.25">
      <c r="A4411" s="3" t="s">
        <v>6860</v>
      </c>
      <c r="B4411" s="3" t="s">
        <v>6859</v>
      </c>
    </row>
    <row r="4412" spans="1:2" x14ac:dyDescent="0.25">
      <c r="A4412" s="3" t="s">
        <v>6861</v>
      </c>
      <c r="B4412" s="3" t="s">
        <v>6859</v>
      </c>
    </row>
    <row r="4413" spans="1:2" x14ac:dyDescent="0.25">
      <c r="A4413" s="3" t="s">
        <v>6862</v>
      </c>
      <c r="B4413" s="3" t="s">
        <v>6863</v>
      </c>
    </row>
    <row r="4414" spans="1:2" x14ac:dyDescent="0.25">
      <c r="A4414" s="3" t="s">
        <v>6864</v>
      </c>
      <c r="B4414" s="3" t="s">
        <v>6865</v>
      </c>
    </row>
    <row r="4415" spans="1:2" x14ac:dyDescent="0.25">
      <c r="A4415" s="3" t="s">
        <v>6866</v>
      </c>
      <c r="B4415" s="3" t="s">
        <v>6867</v>
      </c>
    </row>
    <row r="4416" spans="1:2" x14ac:dyDescent="0.25">
      <c r="A4416" s="3" t="s">
        <v>6868</v>
      </c>
      <c r="B4416" s="3" t="s">
        <v>6869</v>
      </c>
    </row>
    <row r="4417" spans="1:2" x14ac:dyDescent="0.25">
      <c r="A4417" s="3" t="s">
        <v>6870</v>
      </c>
      <c r="B4417" s="3" t="s">
        <v>6871</v>
      </c>
    </row>
    <row r="4418" spans="1:2" x14ac:dyDescent="0.25">
      <c r="A4418" s="3" t="s">
        <v>6872</v>
      </c>
      <c r="B4418" s="3" t="s">
        <v>6873</v>
      </c>
    </row>
    <row r="4419" spans="1:2" x14ac:dyDescent="0.25">
      <c r="A4419" s="3" t="s">
        <v>6874</v>
      </c>
      <c r="B4419" s="3" t="s">
        <v>6875</v>
      </c>
    </row>
    <row r="4420" spans="1:2" x14ac:dyDescent="0.25">
      <c r="A4420" s="3" t="s">
        <v>6876</v>
      </c>
      <c r="B4420" s="3" t="s">
        <v>6877</v>
      </c>
    </row>
    <row r="4421" spans="1:2" x14ac:dyDescent="0.25">
      <c r="A4421" s="3" t="s">
        <v>6878</v>
      </c>
      <c r="B4421" s="3" t="s">
        <v>6877</v>
      </c>
    </row>
    <row r="4422" spans="1:2" x14ac:dyDescent="0.25">
      <c r="A4422" s="3" t="s">
        <v>6879</v>
      </c>
      <c r="B4422" s="3" t="s">
        <v>6880</v>
      </c>
    </row>
    <row r="4423" spans="1:2" x14ac:dyDescent="0.25">
      <c r="A4423" s="3" t="s">
        <v>6881</v>
      </c>
      <c r="B4423" s="3" t="s">
        <v>6880</v>
      </c>
    </row>
    <row r="4424" spans="1:2" x14ac:dyDescent="0.25">
      <c r="A4424" s="3" t="s">
        <v>6882</v>
      </c>
      <c r="B4424" s="3" t="s">
        <v>6880</v>
      </c>
    </row>
    <row r="4425" spans="1:2" x14ac:dyDescent="0.25">
      <c r="A4425" s="3" t="s">
        <v>6883</v>
      </c>
      <c r="B4425" s="3" t="s">
        <v>6880</v>
      </c>
    </row>
    <row r="4426" spans="1:2" x14ac:dyDescent="0.25">
      <c r="A4426" s="3" t="s">
        <v>6884</v>
      </c>
      <c r="B4426" s="3" t="s">
        <v>6885</v>
      </c>
    </row>
    <row r="4427" spans="1:2" x14ac:dyDescent="0.25">
      <c r="A4427" s="3" t="s">
        <v>6886</v>
      </c>
      <c r="B4427" s="3" t="s">
        <v>6887</v>
      </c>
    </row>
    <row r="4428" spans="1:2" x14ac:dyDescent="0.25">
      <c r="A4428" s="3" t="s">
        <v>6888</v>
      </c>
      <c r="B4428" s="3" t="s">
        <v>6889</v>
      </c>
    </row>
    <row r="4429" spans="1:2" x14ac:dyDescent="0.25">
      <c r="A4429" s="3" t="s">
        <v>6890</v>
      </c>
      <c r="B4429" s="3" t="s">
        <v>6891</v>
      </c>
    </row>
    <row r="4430" spans="1:2" x14ac:dyDescent="0.25">
      <c r="A4430" s="3" t="s">
        <v>6892</v>
      </c>
      <c r="B4430" s="3" t="s">
        <v>6891</v>
      </c>
    </row>
    <row r="4431" spans="1:2" x14ac:dyDescent="0.25">
      <c r="A4431" s="3" t="s">
        <v>6893</v>
      </c>
      <c r="B4431" s="3" t="s">
        <v>6894</v>
      </c>
    </row>
    <row r="4432" spans="1:2" x14ac:dyDescent="0.25">
      <c r="A4432" s="3" t="s">
        <v>6895</v>
      </c>
      <c r="B4432" s="3" t="s">
        <v>6896</v>
      </c>
    </row>
    <row r="4433" spans="1:2" x14ac:dyDescent="0.25">
      <c r="A4433" s="3" t="s">
        <v>6897</v>
      </c>
      <c r="B4433" s="3" t="s">
        <v>6898</v>
      </c>
    </row>
    <row r="4434" spans="1:2" x14ac:dyDescent="0.25">
      <c r="A4434" s="3" t="s">
        <v>6899</v>
      </c>
      <c r="B4434" s="3" t="s">
        <v>6898</v>
      </c>
    </row>
    <row r="4435" spans="1:2" x14ac:dyDescent="0.25">
      <c r="A4435" s="3" t="s">
        <v>6900</v>
      </c>
      <c r="B4435" s="3" t="s">
        <v>6898</v>
      </c>
    </row>
    <row r="4436" spans="1:2" x14ac:dyDescent="0.25">
      <c r="A4436" s="3" t="s">
        <v>6901</v>
      </c>
      <c r="B4436" s="3" t="s">
        <v>6898</v>
      </c>
    </row>
    <row r="4437" spans="1:2" x14ac:dyDescent="0.25">
      <c r="A4437" s="3" t="s">
        <v>6902</v>
      </c>
      <c r="B4437" s="3" t="s">
        <v>6898</v>
      </c>
    </row>
    <row r="4438" spans="1:2" x14ac:dyDescent="0.25">
      <c r="A4438" s="3" t="s">
        <v>6903</v>
      </c>
      <c r="B4438" s="3" t="s">
        <v>6904</v>
      </c>
    </row>
    <row r="4439" spans="1:2" x14ac:dyDescent="0.25">
      <c r="A4439" s="3" t="s">
        <v>13236</v>
      </c>
      <c r="B4439" s="3" t="s">
        <v>13237</v>
      </c>
    </row>
    <row r="4440" spans="1:2" x14ac:dyDescent="0.25">
      <c r="A4440" s="3" t="s">
        <v>6905</v>
      </c>
      <c r="B4440" s="3" t="s">
        <v>6277</v>
      </c>
    </row>
    <row r="4441" spans="1:2" x14ac:dyDescent="0.25">
      <c r="A4441" s="3" t="s">
        <v>6906</v>
      </c>
      <c r="B4441" s="3" t="s">
        <v>6907</v>
      </c>
    </row>
    <row r="4442" spans="1:2" x14ac:dyDescent="0.25">
      <c r="A4442" s="3" t="s">
        <v>6908</v>
      </c>
      <c r="B4442" s="3" t="s">
        <v>6277</v>
      </c>
    </row>
    <row r="4443" spans="1:2" x14ac:dyDescent="0.25">
      <c r="A4443" s="3" t="s">
        <v>6909</v>
      </c>
      <c r="B4443" s="3" t="s">
        <v>6910</v>
      </c>
    </row>
    <row r="4444" spans="1:2" x14ac:dyDescent="0.25">
      <c r="A4444" s="3" t="s">
        <v>6911</v>
      </c>
      <c r="B4444" s="3" t="s">
        <v>6277</v>
      </c>
    </row>
    <row r="4445" spans="1:2" x14ac:dyDescent="0.25">
      <c r="A4445" s="3" t="s">
        <v>6912</v>
      </c>
      <c r="B4445" s="3" t="s">
        <v>6277</v>
      </c>
    </row>
    <row r="4446" spans="1:2" x14ac:dyDescent="0.25">
      <c r="A4446" s="3" t="s">
        <v>6913</v>
      </c>
      <c r="B4446" s="3" t="s">
        <v>6277</v>
      </c>
    </row>
    <row r="4447" spans="1:2" x14ac:dyDescent="0.25">
      <c r="A4447" s="3" t="s">
        <v>6914</v>
      </c>
      <c r="B4447" s="3" t="s">
        <v>6277</v>
      </c>
    </row>
    <row r="4448" spans="1:2" x14ac:dyDescent="0.25">
      <c r="A4448" s="3" t="s">
        <v>6915</v>
      </c>
      <c r="B4448" s="3" t="s">
        <v>6277</v>
      </c>
    </row>
    <row r="4449" spans="1:2" x14ac:dyDescent="0.25">
      <c r="A4449" s="3" t="s">
        <v>6916</v>
      </c>
      <c r="B4449" s="3" t="s">
        <v>6277</v>
      </c>
    </row>
    <row r="4450" spans="1:2" x14ac:dyDescent="0.25">
      <c r="A4450" s="3" t="s">
        <v>6917</v>
      </c>
      <c r="B4450" s="3" t="s">
        <v>6277</v>
      </c>
    </row>
    <row r="4451" spans="1:2" x14ac:dyDescent="0.25">
      <c r="A4451" s="3" t="s">
        <v>6918</v>
      </c>
      <c r="B4451" s="3" t="s">
        <v>6277</v>
      </c>
    </row>
    <row r="4452" spans="1:2" x14ac:dyDescent="0.25">
      <c r="A4452" s="3" t="s">
        <v>6919</v>
      </c>
      <c r="B4452" s="3" t="s">
        <v>6277</v>
      </c>
    </row>
    <row r="4453" spans="1:2" x14ac:dyDescent="0.25">
      <c r="A4453" s="3" t="s">
        <v>6920</v>
      </c>
      <c r="B4453" s="3" t="s">
        <v>6277</v>
      </c>
    </row>
    <row r="4454" spans="1:2" x14ac:dyDescent="0.25">
      <c r="A4454" s="3" t="s">
        <v>6921</v>
      </c>
      <c r="B4454" s="3" t="s">
        <v>6922</v>
      </c>
    </row>
    <row r="4455" spans="1:2" x14ac:dyDescent="0.25">
      <c r="A4455" s="3" t="s">
        <v>6923</v>
      </c>
      <c r="B4455" s="3" t="s">
        <v>6924</v>
      </c>
    </row>
    <row r="4456" spans="1:2" x14ac:dyDescent="0.25">
      <c r="A4456" s="3" t="s">
        <v>6925</v>
      </c>
      <c r="B4456" s="3" t="s">
        <v>6926</v>
      </c>
    </row>
    <row r="4457" spans="1:2" x14ac:dyDescent="0.25">
      <c r="A4457" s="3" t="s">
        <v>6927</v>
      </c>
      <c r="B4457" s="3" t="s">
        <v>6928</v>
      </c>
    </row>
    <row r="4458" spans="1:2" x14ac:dyDescent="0.25">
      <c r="A4458" s="3" t="s">
        <v>6929</v>
      </c>
      <c r="B4458" s="3" t="s">
        <v>6928</v>
      </c>
    </row>
    <row r="4459" spans="1:2" x14ac:dyDescent="0.25">
      <c r="A4459" s="3" t="s">
        <v>6930</v>
      </c>
      <c r="B4459" s="3" t="s">
        <v>6931</v>
      </c>
    </row>
    <row r="4460" spans="1:2" x14ac:dyDescent="0.25">
      <c r="A4460" s="3" t="s">
        <v>6932</v>
      </c>
      <c r="B4460" s="3" t="s">
        <v>6933</v>
      </c>
    </row>
    <row r="4461" spans="1:2" x14ac:dyDescent="0.25">
      <c r="A4461" s="3" t="s">
        <v>6934</v>
      </c>
      <c r="B4461" s="3" t="s">
        <v>6935</v>
      </c>
    </row>
    <row r="4462" spans="1:2" x14ac:dyDescent="0.25">
      <c r="A4462" s="3" t="s">
        <v>6936</v>
      </c>
      <c r="B4462" s="3" t="s">
        <v>6937</v>
      </c>
    </row>
    <row r="4463" spans="1:2" x14ac:dyDescent="0.25">
      <c r="A4463" s="3" t="s">
        <v>6938</v>
      </c>
      <c r="B4463" s="3" t="s">
        <v>6939</v>
      </c>
    </row>
    <row r="4464" spans="1:2" x14ac:dyDescent="0.25">
      <c r="A4464" s="3" t="s">
        <v>6940</v>
      </c>
      <c r="B4464" s="3" t="s">
        <v>6941</v>
      </c>
    </row>
    <row r="4465" spans="1:2" x14ac:dyDescent="0.25">
      <c r="A4465" s="3" t="s">
        <v>6942</v>
      </c>
      <c r="B4465" s="3" t="s">
        <v>6943</v>
      </c>
    </row>
    <row r="4466" spans="1:2" x14ac:dyDescent="0.25">
      <c r="A4466" s="3" t="s">
        <v>6944</v>
      </c>
      <c r="B4466" s="3" t="s">
        <v>6945</v>
      </c>
    </row>
    <row r="4467" spans="1:2" x14ac:dyDescent="0.25">
      <c r="A4467" s="3" t="s">
        <v>6946</v>
      </c>
      <c r="B4467" s="3" t="s">
        <v>6947</v>
      </c>
    </row>
    <row r="4468" spans="1:2" x14ac:dyDescent="0.25">
      <c r="A4468" s="3" t="s">
        <v>6948</v>
      </c>
      <c r="B4468" s="3" t="s">
        <v>6947</v>
      </c>
    </row>
    <row r="4469" spans="1:2" x14ac:dyDescent="0.25">
      <c r="A4469" s="3" t="s">
        <v>6949</v>
      </c>
      <c r="B4469" s="3" t="s">
        <v>6950</v>
      </c>
    </row>
    <row r="4470" spans="1:2" x14ac:dyDescent="0.25">
      <c r="A4470" s="3" t="s">
        <v>6951</v>
      </c>
      <c r="B4470" s="3" t="s">
        <v>6952</v>
      </c>
    </row>
    <row r="4471" spans="1:2" x14ac:dyDescent="0.25">
      <c r="A4471" s="3" t="s">
        <v>6953</v>
      </c>
      <c r="B4471" s="3" t="s">
        <v>6954</v>
      </c>
    </row>
    <row r="4472" spans="1:2" x14ac:dyDescent="0.25">
      <c r="A4472" s="3" t="s">
        <v>6955</v>
      </c>
      <c r="B4472" s="3" t="s">
        <v>6956</v>
      </c>
    </row>
    <row r="4473" spans="1:2" x14ac:dyDescent="0.25">
      <c r="A4473" s="3" t="s">
        <v>6957</v>
      </c>
      <c r="B4473" s="3" t="s">
        <v>6958</v>
      </c>
    </row>
    <row r="4474" spans="1:2" x14ac:dyDescent="0.25">
      <c r="A4474" s="3" t="s">
        <v>6959</v>
      </c>
      <c r="B4474" s="3" t="s">
        <v>6281</v>
      </c>
    </row>
    <row r="4475" spans="1:2" x14ac:dyDescent="0.25">
      <c r="A4475" s="3" t="s">
        <v>6960</v>
      </c>
      <c r="B4475" s="3" t="s">
        <v>6961</v>
      </c>
    </row>
    <row r="4476" spans="1:2" x14ac:dyDescent="0.25">
      <c r="A4476" s="3" t="s">
        <v>6962</v>
      </c>
      <c r="B4476" s="3" t="s">
        <v>6961</v>
      </c>
    </row>
    <row r="4477" spans="1:2" x14ac:dyDescent="0.25">
      <c r="A4477" s="3" t="s">
        <v>6963</v>
      </c>
      <c r="B4477" s="3" t="s">
        <v>6964</v>
      </c>
    </row>
    <row r="4478" spans="1:2" x14ac:dyDescent="0.25">
      <c r="A4478" s="3" t="s">
        <v>6965</v>
      </c>
      <c r="B4478" s="3" t="s">
        <v>6281</v>
      </c>
    </row>
    <row r="4479" spans="1:2" x14ac:dyDescent="0.25">
      <c r="A4479" s="3" t="s">
        <v>6966</v>
      </c>
      <c r="B4479" s="3" t="s">
        <v>6281</v>
      </c>
    </row>
    <row r="4480" spans="1:2" x14ac:dyDescent="0.25">
      <c r="A4480" s="3" t="s">
        <v>6967</v>
      </c>
      <c r="B4480" s="3" t="s">
        <v>6281</v>
      </c>
    </row>
    <row r="4481" spans="1:2" x14ac:dyDescent="0.25">
      <c r="A4481" s="3" t="s">
        <v>6968</v>
      </c>
      <c r="B4481" s="3" t="s">
        <v>6281</v>
      </c>
    </row>
    <row r="4482" spans="1:2" x14ac:dyDescent="0.25">
      <c r="A4482" s="3" t="s">
        <v>6969</v>
      </c>
      <c r="B4482" s="3" t="s">
        <v>6281</v>
      </c>
    </row>
    <row r="4483" spans="1:2" x14ac:dyDescent="0.25">
      <c r="A4483" s="3" t="s">
        <v>6970</v>
      </c>
      <c r="B4483" s="3" t="s">
        <v>6281</v>
      </c>
    </row>
    <row r="4484" spans="1:2" x14ac:dyDescent="0.25">
      <c r="A4484" s="3" t="s">
        <v>6971</v>
      </c>
      <c r="B4484" s="3" t="s">
        <v>6281</v>
      </c>
    </row>
    <row r="4485" spans="1:2" x14ac:dyDescent="0.25">
      <c r="A4485" s="3" t="s">
        <v>6972</v>
      </c>
      <c r="B4485" s="3" t="s">
        <v>6973</v>
      </c>
    </row>
    <row r="4486" spans="1:2" x14ac:dyDescent="0.25">
      <c r="A4486" s="3" t="s">
        <v>6974</v>
      </c>
      <c r="B4486" s="3" t="s">
        <v>6975</v>
      </c>
    </row>
    <row r="4487" spans="1:2" x14ac:dyDescent="0.25">
      <c r="A4487" s="3" t="s">
        <v>6976</v>
      </c>
      <c r="B4487" s="3" t="s">
        <v>6975</v>
      </c>
    </row>
    <row r="4488" spans="1:2" x14ac:dyDescent="0.25">
      <c r="A4488" s="3" t="s">
        <v>6977</v>
      </c>
      <c r="B4488" s="3" t="s">
        <v>6978</v>
      </c>
    </row>
    <row r="4489" spans="1:2" x14ac:dyDescent="0.25">
      <c r="A4489" s="3" t="s">
        <v>6979</v>
      </c>
      <c r="B4489" s="3" t="s">
        <v>6980</v>
      </c>
    </row>
    <row r="4490" spans="1:2" x14ac:dyDescent="0.25">
      <c r="A4490" s="3" t="s">
        <v>6981</v>
      </c>
      <c r="B4490" s="3" t="s">
        <v>6982</v>
      </c>
    </row>
    <row r="4491" spans="1:2" x14ac:dyDescent="0.25">
      <c r="A4491" s="3" t="s">
        <v>6983</v>
      </c>
      <c r="B4491" s="3" t="s">
        <v>6984</v>
      </c>
    </row>
    <row r="4492" spans="1:2" x14ac:dyDescent="0.25">
      <c r="A4492" s="3" t="s">
        <v>6985</v>
      </c>
      <c r="B4492" s="3" t="s">
        <v>6986</v>
      </c>
    </row>
    <row r="4493" spans="1:2" x14ac:dyDescent="0.25">
      <c r="A4493" s="3" t="s">
        <v>6987</v>
      </c>
      <c r="B4493" s="3" t="s">
        <v>6988</v>
      </c>
    </row>
    <row r="4494" spans="1:2" x14ac:dyDescent="0.25">
      <c r="A4494" s="3" t="s">
        <v>6989</v>
      </c>
      <c r="B4494" s="3" t="s">
        <v>6988</v>
      </c>
    </row>
    <row r="4495" spans="1:2" x14ac:dyDescent="0.25">
      <c r="A4495" s="3" t="s">
        <v>6990</v>
      </c>
      <c r="B4495" s="3" t="s">
        <v>6991</v>
      </c>
    </row>
    <row r="4496" spans="1:2" x14ac:dyDescent="0.25">
      <c r="A4496" s="3" t="s">
        <v>6992</v>
      </c>
      <c r="B4496" s="3" t="s">
        <v>6991</v>
      </c>
    </row>
    <row r="4497" spans="1:2" x14ac:dyDescent="0.25">
      <c r="A4497" s="3" t="s">
        <v>6993</v>
      </c>
      <c r="B4497" s="3" t="s">
        <v>6991</v>
      </c>
    </row>
    <row r="4498" spans="1:2" x14ac:dyDescent="0.25">
      <c r="A4498" s="3" t="s">
        <v>6994</v>
      </c>
      <c r="B4498" s="3" t="s">
        <v>6991</v>
      </c>
    </row>
    <row r="4499" spans="1:2" x14ac:dyDescent="0.25">
      <c r="A4499" s="3" t="s">
        <v>6995</v>
      </c>
      <c r="B4499" s="3" t="s">
        <v>6991</v>
      </c>
    </row>
    <row r="4500" spans="1:2" x14ac:dyDescent="0.25">
      <c r="A4500" s="3" t="s">
        <v>6996</v>
      </c>
      <c r="B4500" s="3" t="s">
        <v>6991</v>
      </c>
    </row>
    <row r="4501" spans="1:2" x14ac:dyDescent="0.25">
      <c r="A4501" s="3" t="s">
        <v>6997</v>
      </c>
      <c r="B4501" s="3" t="s">
        <v>6998</v>
      </c>
    </row>
    <row r="4502" spans="1:2" x14ac:dyDescent="0.25">
      <c r="A4502" s="3" t="s">
        <v>6999</v>
      </c>
      <c r="B4502" s="3" t="s">
        <v>6998</v>
      </c>
    </row>
    <row r="4503" spans="1:2" x14ac:dyDescent="0.25">
      <c r="A4503" s="3" t="s">
        <v>7000</v>
      </c>
      <c r="B4503" s="3" t="s">
        <v>7001</v>
      </c>
    </row>
    <row r="4504" spans="1:2" x14ac:dyDescent="0.25">
      <c r="A4504" s="3" t="s">
        <v>7002</v>
      </c>
      <c r="B4504" s="3" t="s">
        <v>7003</v>
      </c>
    </row>
    <row r="4505" spans="1:2" x14ac:dyDescent="0.25">
      <c r="A4505" s="3" t="s">
        <v>7004</v>
      </c>
      <c r="B4505" s="3" t="s">
        <v>7005</v>
      </c>
    </row>
    <row r="4506" spans="1:2" x14ac:dyDescent="0.25">
      <c r="A4506" s="3" t="s">
        <v>7006</v>
      </c>
      <c r="B4506" s="3" t="s">
        <v>7007</v>
      </c>
    </row>
    <row r="4507" spans="1:2" x14ac:dyDescent="0.25">
      <c r="A4507" s="3" t="s">
        <v>7008</v>
      </c>
      <c r="B4507" s="3" t="s">
        <v>7007</v>
      </c>
    </row>
    <row r="4508" spans="1:2" x14ac:dyDescent="0.25">
      <c r="A4508" s="3" t="s">
        <v>7009</v>
      </c>
      <c r="B4508" s="3" t="s">
        <v>7010</v>
      </c>
    </row>
    <row r="4509" spans="1:2" x14ac:dyDescent="0.25">
      <c r="A4509" s="3" t="s">
        <v>7011</v>
      </c>
      <c r="B4509" s="3" t="s">
        <v>7012</v>
      </c>
    </row>
    <row r="4510" spans="1:2" x14ac:dyDescent="0.25">
      <c r="A4510" s="3" t="s">
        <v>7013</v>
      </c>
      <c r="B4510" s="3" t="s">
        <v>7014</v>
      </c>
    </row>
    <row r="4511" spans="1:2" x14ac:dyDescent="0.25">
      <c r="A4511" s="3" t="s">
        <v>7015</v>
      </c>
      <c r="B4511" s="3" t="s">
        <v>7014</v>
      </c>
    </row>
    <row r="4512" spans="1:2" x14ac:dyDescent="0.25">
      <c r="A4512" s="3" t="s">
        <v>7016</v>
      </c>
      <c r="B4512" s="3" t="s">
        <v>7014</v>
      </c>
    </row>
    <row r="4513" spans="1:2" x14ac:dyDescent="0.25">
      <c r="A4513" s="3" t="s">
        <v>7017</v>
      </c>
      <c r="B4513" s="3" t="s">
        <v>7014</v>
      </c>
    </row>
    <row r="4514" spans="1:2" x14ac:dyDescent="0.25">
      <c r="A4514" s="3" t="s">
        <v>7018</v>
      </c>
      <c r="B4514" s="3" t="s">
        <v>7014</v>
      </c>
    </row>
    <row r="4515" spans="1:2" x14ac:dyDescent="0.25">
      <c r="A4515" s="3" t="s">
        <v>7019</v>
      </c>
      <c r="B4515" s="3" t="s">
        <v>7014</v>
      </c>
    </row>
    <row r="4516" spans="1:2" x14ac:dyDescent="0.25">
      <c r="A4516" s="3" t="s">
        <v>7020</v>
      </c>
      <c r="B4516" s="3" t="s">
        <v>7021</v>
      </c>
    </row>
    <row r="4517" spans="1:2" x14ac:dyDescent="0.25">
      <c r="A4517" s="3" t="s">
        <v>7022</v>
      </c>
      <c r="B4517" s="3" t="s">
        <v>7021</v>
      </c>
    </row>
    <row r="4518" spans="1:2" x14ac:dyDescent="0.25">
      <c r="A4518" s="3" t="s">
        <v>7023</v>
      </c>
      <c r="B4518" s="3" t="s">
        <v>7021</v>
      </c>
    </row>
    <row r="4519" spans="1:2" x14ac:dyDescent="0.25">
      <c r="A4519" s="3" t="s">
        <v>7024</v>
      </c>
      <c r="B4519" s="3" t="s">
        <v>7021</v>
      </c>
    </row>
    <row r="4520" spans="1:2" x14ac:dyDescent="0.25">
      <c r="A4520" s="3" t="s">
        <v>7025</v>
      </c>
      <c r="B4520" s="3" t="s">
        <v>7026</v>
      </c>
    </row>
    <row r="4521" spans="1:2" x14ac:dyDescent="0.25">
      <c r="A4521" s="3" t="s">
        <v>7027</v>
      </c>
      <c r="B4521" s="3" t="s">
        <v>7028</v>
      </c>
    </row>
    <row r="4522" spans="1:2" x14ac:dyDescent="0.25">
      <c r="A4522" s="3" t="s">
        <v>7029</v>
      </c>
      <c r="B4522" s="3" t="s">
        <v>7030</v>
      </c>
    </row>
    <row r="4523" spans="1:2" x14ac:dyDescent="0.25">
      <c r="A4523" s="3" t="s">
        <v>7031</v>
      </c>
      <c r="B4523" s="3" t="s">
        <v>7030</v>
      </c>
    </row>
    <row r="4524" spans="1:2" x14ac:dyDescent="0.25">
      <c r="A4524" s="3" t="s">
        <v>7032</v>
      </c>
      <c r="B4524" s="3" t="s">
        <v>7033</v>
      </c>
    </row>
    <row r="4525" spans="1:2" x14ac:dyDescent="0.25">
      <c r="A4525" s="3" t="s">
        <v>7034</v>
      </c>
      <c r="B4525" s="3" t="s">
        <v>7035</v>
      </c>
    </row>
    <row r="4526" spans="1:2" x14ac:dyDescent="0.25">
      <c r="A4526" s="3" t="s">
        <v>7036</v>
      </c>
      <c r="B4526" s="3" t="s">
        <v>7037</v>
      </c>
    </row>
    <row r="4527" spans="1:2" x14ac:dyDescent="0.25">
      <c r="A4527" s="3" t="s">
        <v>7038</v>
      </c>
      <c r="B4527" s="3" t="s">
        <v>7039</v>
      </c>
    </row>
    <row r="4528" spans="1:2" x14ac:dyDescent="0.25">
      <c r="A4528" s="3" t="s">
        <v>7040</v>
      </c>
      <c r="B4528" s="3" t="s">
        <v>7041</v>
      </c>
    </row>
    <row r="4529" spans="1:2" x14ac:dyDescent="0.25">
      <c r="A4529" s="3" t="s">
        <v>7042</v>
      </c>
      <c r="B4529" s="3" t="s">
        <v>7043</v>
      </c>
    </row>
    <row r="4530" spans="1:2" x14ac:dyDescent="0.25">
      <c r="A4530" s="3" t="s">
        <v>7044</v>
      </c>
      <c r="B4530" s="3" t="s">
        <v>7045</v>
      </c>
    </row>
    <row r="4531" spans="1:2" x14ac:dyDescent="0.25">
      <c r="A4531" s="3" t="s">
        <v>7046</v>
      </c>
      <c r="B4531" s="3" t="s">
        <v>7045</v>
      </c>
    </row>
    <row r="4532" spans="1:2" x14ac:dyDescent="0.25">
      <c r="A4532" s="3" t="s">
        <v>7047</v>
      </c>
      <c r="B4532" s="3" t="s">
        <v>7048</v>
      </c>
    </row>
    <row r="4533" spans="1:2" x14ac:dyDescent="0.25">
      <c r="A4533" s="3" t="s">
        <v>7049</v>
      </c>
      <c r="B4533" s="3" t="s">
        <v>7050</v>
      </c>
    </row>
    <row r="4534" spans="1:2" x14ac:dyDescent="0.25">
      <c r="A4534" s="3" t="s">
        <v>7051</v>
      </c>
      <c r="B4534" s="3" t="s">
        <v>7052</v>
      </c>
    </row>
    <row r="4535" spans="1:2" x14ac:dyDescent="0.25">
      <c r="A4535" s="3" t="s">
        <v>7053</v>
      </c>
      <c r="B4535" s="3" t="s">
        <v>7054</v>
      </c>
    </row>
    <row r="4536" spans="1:2" x14ac:dyDescent="0.25">
      <c r="A4536" s="3" t="s">
        <v>7055</v>
      </c>
      <c r="B4536" s="3" t="s">
        <v>7056</v>
      </c>
    </row>
    <row r="4537" spans="1:2" x14ac:dyDescent="0.25">
      <c r="A4537" s="3" t="s">
        <v>7057</v>
      </c>
      <c r="B4537" s="3" t="s">
        <v>7058</v>
      </c>
    </row>
    <row r="4538" spans="1:2" x14ac:dyDescent="0.25">
      <c r="A4538" s="3" t="s">
        <v>7059</v>
      </c>
      <c r="B4538" s="3" t="s">
        <v>7060</v>
      </c>
    </row>
    <row r="4539" spans="1:2" x14ac:dyDescent="0.25">
      <c r="A4539" s="3" t="s">
        <v>7061</v>
      </c>
      <c r="B4539" s="3" t="s">
        <v>7062</v>
      </c>
    </row>
    <row r="4540" spans="1:2" x14ac:dyDescent="0.25">
      <c r="A4540" s="3" t="s">
        <v>7063</v>
      </c>
      <c r="B4540" s="3" t="s">
        <v>7064</v>
      </c>
    </row>
    <row r="4541" spans="1:2" x14ac:dyDescent="0.25">
      <c r="A4541" s="3" t="s">
        <v>7065</v>
      </c>
      <c r="B4541" s="3" t="s">
        <v>7066</v>
      </c>
    </row>
    <row r="4542" spans="1:2" x14ac:dyDescent="0.25">
      <c r="A4542" s="3" t="s">
        <v>7067</v>
      </c>
      <c r="B4542" s="3" t="s">
        <v>7068</v>
      </c>
    </row>
    <row r="4543" spans="1:2" x14ac:dyDescent="0.25">
      <c r="A4543" s="3" t="s">
        <v>7069</v>
      </c>
      <c r="B4543" s="3" t="s">
        <v>7068</v>
      </c>
    </row>
    <row r="4544" spans="1:2" x14ac:dyDescent="0.25">
      <c r="A4544" s="3" t="s">
        <v>7070</v>
      </c>
      <c r="B4544" s="3" t="s">
        <v>7071</v>
      </c>
    </row>
    <row r="4545" spans="1:2" x14ac:dyDescent="0.25">
      <c r="A4545" s="3" t="s">
        <v>7072</v>
      </c>
      <c r="B4545" s="3" t="s">
        <v>7073</v>
      </c>
    </row>
    <row r="4546" spans="1:2" x14ac:dyDescent="0.25">
      <c r="A4546" s="3" t="s">
        <v>7074</v>
      </c>
      <c r="B4546" s="3" t="s">
        <v>7075</v>
      </c>
    </row>
    <row r="4547" spans="1:2" x14ac:dyDescent="0.25">
      <c r="A4547" s="3" t="s">
        <v>7076</v>
      </c>
      <c r="B4547" s="3" t="s">
        <v>7077</v>
      </c>
    </row>
    <row r="4548" spans="1:2" x14ac:dyDescent="0.25">
      <c r="A4548" s="3" t="s">
        <v>7078</v>
      </c>
      <c r="B4548" s="3" t="s">
        <v>7077</v>
      </c>
    </row>
    <row r="4549" spans="1:2" x14ac:dyDescent="0.25">
      <c r="A4549" s="3" t="s">
        <v>7079</v>
      </c>
      <c r="B4549" s="3" t="s">
        <v>7080</v>
      </c>
    </row>
    <row r="4550" spans="1:2" x14ac:dyDescent="0.25">
      <c r="A4550" s="3" t="s">
        <v>7081</v>
      </c>
      <c r="B4550" s="3" t="s">
        <v>7082</v>
      </c>
    </row>
    <row r="4551" spans="1:2" x14ac:dyDescent="0.25">
      <c r="A4551" s="3" t="s">
        <v>7083</v>
      </c>
      <c r="B4551" s="3" t="s">
        <v>7082</v>
      </c>
    </row>
    <row r="4552" spans="1:2" x14ac:dyDescent="0.25">
      <c r="A4552" s="3" t="s">
        <v>7084</v>
      </c>
      <c r="B4552" s="3" t="s">
        <v>7085</v>
      </c>
    </row>
    <row r="4553" spans="1:2" x14ac:dyDescent="0.25">
      <c r="A4553" s="3" t="s">
        <v>7086</v>
      </c>
      <c r="B4553" s="3" t="s">
        <v>7087</v>
      </c>
    </row>
    <row r="4554" spans="1:2" x14ac:dyDescent="0.25">
      <c r="A4554" s="3" t="s">
        <v>7088</v>
      </c>
      <c r="B4554" s="3" t="s">
        <v>7089</v>
      </c>
    </row>
    <row r="4555" spans="1:2" x14ac:dyDescent="0.25">
      <c r="A4555" s="3" t="s">
        <v>7090</v>
      </c>
      <c r="B4555" s="3" t="s">
        <v>7089</v>
      </c>
    </row>
    <row r="4556" spans="1:2" x14ac:dyDescent="0.25">
      <c r="A4556" s="3" t="s">
        <v>7091</v>
      </c>
      <c r="B4556" s="3" t="s">
        <v>7092</v>
      </c>
    </row>
    <row r="4557" spans="1:2" x14ac:dyDescent="0.25">
      <c r="A4557" s="3" t="s">
        <v>7093</v>
      </c>
      <c r="B4557" s="3" t="s">
        <v>7094</v>
      </c>
    </row>
    <row r="4558" spans="1:2" x14ac:dyDescent="0.25">
      <c r="A4558" s="3" t="s">
        <v>7095</v>
      </c>
      <c r="B4558" s="3" t="s">
        <v>7096</v>
      </c>
    </row>
    <row r="4559" spans="1:2" x14ac:dyDescent="0.25">
      <c r="A4559" s="3" t="s">
        <v>7097</v>
      </c>
      <c r="B4559" s="3" t="s">
        <v>7096</v>
      </c>
    </row>
    <row r="4560" spans="1:2" x14ac:dyDescent="0.25">
      <c r="A4560" s="3" t="s">
        <v>7098</v>
      </c>
      <c r="B4560" s="3" t="s">
        <v>7099</v>
      </c>
    </row>
    <row r="4561" spans="1:2" x14ac:dyDescent="0.25">
      <c r="A4561" s="3" t="s">
        <v>7100</v>
      </c>
      <c r="B4561" s="3" t="s">
        <v>7101</v>
      </c>
    </row>
    <row r="4562" spans="1:2" x14ac:dyDescent="0.25">
      <c r="A4562" s="3" t="s">
        <v>7102</v>
      </c>
      <c r="B4562" s="3" t="s">
        <v>7103</v>
      </c>
    </row>
    <row r="4563" spans="1:2" x14ac:dyDescent="0.25">
      <c r="A4563" s="3" t="s">
        <v>7104</v>
      </c>
      <c r="B4563" s="3" t="s">
        <v>7103</v>
      </c>
    </row>
    <row r="4564" spans="1:2" x14ac:dyDescent="0.25">
      <c r="A4564" s="3" t="s">
        <v>7105</v>
      </c>
      <c r="B4564" s="3" t="s">
        <v>7106</v>
      </c>
    </row>
    <row r="4565" spans="1:2" x14ac:dyDescent="0.25">
      <c r="A4565" s="3" t="s">
        <v>7107</v>
      </c>
      <c r="B4565" s="3" t="s">
        <v>7106</v>
      </c>
    </row>
    <row r="4566" spans="1:2" x14ac:dyDescent="0.25">
      <c r="A4566" s="3" t="s">
        <v>7108</v>
      </c>
      <c r="B4566" s="3" t="s">
        <v>7106</v>
      </c>
    </row>
    <row r="4567" spans="1:2" x14ac:dyDescent="0.25">
      <c r="A4567" s="3" t="s">
        <v>7109</v>
      </c>
      <c r="B4567" s="3" t="s">
        <v>7110</v>
      </c>
    </row>
    <row r="4568" spans="1:2" x14ac:dyDescent="0.25">
      <c r="A4568" s="3" t="s">
        <v>7111</v>
      </c>
      <c r="B4568" s="3" t="s">
        <v>7112</v>
      </c>
    </row>
    <row r="4569" spans="1:2" x14ac:dyDescent="0.25">
      <c r="A4569" s="3" t="s">
        <v>7113</v>
      </c>
      <c r="B4569" s="3" t="s">
        <v>7112</v>
      </c>
    </row>
    <row r="4570" spans="1:2" x14ac:dyDescent="0.25">
      <c r="A4570" s="3" t="s">
        <v>7114</v>
      </c>
      <c r="B4570" s="3" t="s">
        <v>7115</v>
      </c>
    </row>
    <row r="4571" spans="1:2" x14ac:dyDescent="0.25">
      <c r="A4571" s="3" t="s">
        <v>7116</v>
      </c>
      <c r="B4571" s="3" t="s">
        <v>7117</v>
      </c>
    </row>
    <row r="4572" spans="1:2" x14ac:dyDescent="0.25">
      <c r="A4572" s="3" t="s">
        <v>7118</v>
      </c>
      <c r="B4572" s="3" t="s">
        <v>7117</v>
      </c>
    </row>
    <row r="4573" spans="1:2" x14ac:dyDescent="0.25">
      <c r="A4573" s="3" t="s">
        <v>7119</v>
      </c>
      <c r="B4573" s="3" t="s">
        <v>7117</v>
      </c>
    </row>
    <row r="4574" spans="1:2" x14ac:dyDescent="0.25">
      <c r="A4574" s="3" t="s">
        <v>7120</v>
      </c>
      <c r="B4574" s="3" t="s">
        <v>7121</v>
      </c>
    </row>
    <row r="4575" spans="1:2" x14ac:dyDescent="0.25">
      <c r="A4575" s="3" t="s">
        <v>7122</v>
      </c>
      <c r="B4575" s="3" t="s">
        <v>7123</v>
      </c>
    </row>
    <row r="4576" spans="1:2" x14ac:dyDescent="0.25">
      <c r="A4576" s="3" t="s">
        <v>7124</v>
      </c>
      <c r="B4576" s="3" t="s">
        <v>7125</v>
      </c>
    </row>
    <row r="4577" spans="1:2" x14ac:dyDescent="0.25">
      <c r="A4577" s="3" t="s">
        <v>7126</v>
      </c>
      <c r="B4577" s="3" t="s">
        <v>7127</v>
      </c>
    </row>
    <row r="4578" spans="1:2" x14ac:dyDescent="0.25">
      <c r="A4578" s="3" t="s">
        <v>7128</v>
      </c>
      <c r="B4578" s="3" t="s">
        <v>7129</v>
      </c>
    </row>
    <row r="4579" spans="1:2" x14ac:dyDescent="0.25">
      <c r="A4579" s="3" t="s">
        <v>7130</v>
      </c>
      <c r="B4579" s="3" t="s">
        <v>7131</v>
      </c>
    </row>
    <row r="4580" spans="1:2" x14ac:dyDescent="0.25">
      <c r="A4580" s="3" t="s">
        <v>7132</v>
      </c>
      <c r="B4580" s="3" t="s">
        <v>7133</v>
      </c>
    </row>
    <row r="4581" spans="1:2" x14ac:dyDescent="0.25">
      <c r="A4581" s="3" t="s">
        <v>7134</v>
      </c>
      <c r="B4581" s="3" t="s">
        <v>7133</v>
      </c>
    </row>
    <row r="4582" spans="1:2" x14ac:dyDescent="0.25">
      <c r="A4582" s="3" t="s">
        <v>7135</v>
      </c>
      <c r="B4582" s="3" t="s">
        <v>7136</v>
      </c>
    </row>
    <row r="4583" spans="1:2" x14ac:dyDescent="0.25">
      <c r="A4583" s="3" t="s">
        <v>7137</v>
      </c>
      <c r="B4583" s="3" t="s">
        <v>7138</v>
      </c>
    </row>
    <row r="4584" spans="1:2" x14ac:dyDescent="0.25">
      <c r="A4584" s="3" t="s">
        <v>7139</v>
      </c>
      <c r="B4584" s="3" t="s">
        <v>7140</v>
      </c>
    </row>
    <row r="4585" spans="1:2" x14ac:dyDescent="0.25">
      <c r="A4585" s="3" t="s">
        <v>7141</v>
      </c>
      <c r="B4585" s="3" t="s">
        <v>7142</v>
      </c>
    </row>
    <row r="4586" spans="1:2" x14ac:dyDescent="0.25">
      <c r="A4586" s="3" t="s">
        <v>7143</v>
      </c>
      <c r="B4586" s="3" t="s">
        <v>7144</v>
      </c>
    </row>
    <row r="4587" spans="1:2" x14ac:dyDescent="0.25">
      <c r="A4587" s="3" t="s">
        <v>7145</v>
      </c>
      <c r="B4587" s="3" t="s">
        <v>7146</v>
      </c>
    </row>
    <row r="4588" spans="1:2" x14ac:dyDescent="0.25">
      <c r="A4588" s="3" t="s">
        <v>7147</v>
      </c>
      <c r="B4588" s="3" t="s">
        <v>7148</v>
      </c>
    </row>
    <row r="4589" spans="1:2" x14ac:dyDescent="0.25">
      <c r="A4589" s="3" t="s">
        <v>7149</v>
      </c>
      <c r="B4589" s="3" t="s">
        <v>7148</v>
      </c>
    </row>
    <row r="4590" spans="1:2" x14ac:dyDescent="0.25">
      <c r="A4590" s="3" t="s">
        <v>7150</v>
      </c>
      <c r="B4590" s="3" t="s">
        <v>7148</v>
      </c>
    </row>
    <row r="4591" spans="1:2" x14ac:dyDescent="0.25">
      <c r="A4591" s="3" t="s">
        <v>7151</v>
      </c>
      <c r="B4591" s="3" t="s">
        <v>7148</v>
      </c>
    </row>
    <row r="4592" spans="1:2" x14ac:dyDescent="0.25">
      <c r="A4592" s="3" t="s">
        <v>7152</v>
      </c>
      <c r="B4592" s="3" t="s">
        <v>7148</v>
      </c>
    </row>
    <row r="4593" spans="1:2" x14ac:dyDescent="0.25">
      <c r="A4593" s="3" t="s">
        <v>7153</v>
      </c>
      <c r="B4593" s="3" t="s">
        <v>7154</v>
      </c>
    </row>
    <row r="4594" spans="1:2" x14ac:dyDescent="0.25">
      <c r="A4594" s="3" t="s">
        <v>7155</v>
      </c>
      <c r="B4594" s="3" t="s">
        <v>7154</v>
      </c>
    </row>
    <row r="4595" spans="1:2" x14ac:dyDescent="0.25">
      <c r="A4595" s="3" t="s">
        <v>7156</v>
      </c>
      <c r="B4595" s="3" t="s">
        <v>7157</v>
      </c>
    </row>
    <row r="4596" spans="1:2" x14ac:dyDescent="0.25">
      <c r="A4596" s="3" t="s">
        <v>7158</v>
      </c>
      <c r="B4596" s="3" t="s">
        <v>7157</v>
      </c>
    </row>
    <row r="4597" spans="1:2" x14ac:dyDescent="0.25">
      <c r="A4597" s="3" t="s">
        <v>7159</v>
      </c>
      <c r="B4597" s="3" t="s">
        <v>7160</v>
      </c>
    </row>
    <row r="4598" spans="1:2" x14ac:dyDescent="0.25">
      <c r="A4598" s="3" t="s">
        <v>7161</v>
      </c>
      <c r="B4598" s="3" t="s">
        <v>7162</v>
      </c>
    </row>
    <row r="4599" spans="1:2" x14ac:dyDescent="0.25">
      <c r="A4599" s="3" t="s">
        <v>7163</v>
      </c>
      <c r="B4599" s="3" t="s">
        <v>7162</v>
      </c>
    </row>
    <row r="4600" spans="1:2" x14ac:dyDescent="0.25">
      <c r="A4600" s="3" t="s">
        <v>7164</v>
      </c>
      <c r="B4600" s="3" t="s">
        <v>7162</v>
      </c>
    </row>
    <row r="4601" spans="1:2" x14ac:dyDescent="0.25">
      <c r="A4601" s="3" t="s">
        <v>7165</v>
      </c>
      <c r="B4601" s="3" t="s">
        <v>7162</v>
      </c>
    </row>
    <row r="4602" spans="1:2" x14ac:dyDescent="0.25">
      <c r="A4602" s="3" t="s">
        <v>7166</v>
      </c>
      <c r="B4602" s="3" t="s">
        <v>7167</v>
      </c>
    </row>
    <row r="4603" spans="1:2" x14ac:dyDescent="0.25">
      <c r="A4603" s="3" t="s">
        <v>7168</v>
      </c>
      <c r="B4603" s="3" t="s">
        <v>7169</v>
      </c>
    </row>
    <row r="4604" spans="1:2" x14ac:dyDescent="0.25">
      <c r="A4604" s="3" t="s">
        <v>7170</v>
      </c>
      <c r="B4604" s="3" t="s">
        <v>7171</v>
      </c>
    </row>
    <row r="4605" spans="1:2" x14ac:dyDescent="0.25">
      <c r="A4605" s="3" t="s">
        <v>7172</v>
      </c>
      <c r="B4605" s="3" t="s">
        <v>7171</v>
      </c>
    </row>
    <row r="4606" spans="1:2" x14ac:dyDescent="0.25">
      <c r="A4606" s="3" t="s">
        <v>7173</v>
      </c>
      <c r="B4606" s="3" t="s">
        <v>7171</v>
      </c>
    </row>
    <row r="4607" spans="1:2" x14ac:dyDescent="0.25">
      <c r="A4607" s="3" t="s">
        <v>7174</v>
      </c>
      <c r="B4607" s="3" t="s">
        <v>7175</v>
      </c>
    </row>
    <row r="4608" spans="1:2" x14ac:dyDescent="0.25">
      <c r="A4608" s="3" t="s">
        <v>7176</v>
      </c>
      <c r="B4608" s="3" t="s">
        <v>7175</v>
      </c>
    </row>
    <row r="4609" spans="1:2" x14ac:dyDescent="0.25">
      <c r="A4609" s="3" t="s">
        <v>7177</v>
      </c>
      <c r="B4609" s="3" t="s">
        <v>7175</v>
      </c>
    </row>
    <row r="4610" spans="1:2" x14ac:dyDescent="0.25">
      <c r="A4610" s="3" t="s">
        <v>7178</v>
      </c>
      <c r="B4610" s="3" t="s">
        <v>7175</v>
      </c>
    </row>
    <row r="4611" spans="1:2" x14ac:dyDescent="0.25">
      <c r="A4611" s="3" t="s">
        <v>7179</v>
      </c>
      <c r="B4611" s="3" t="s">
        <v>7180</v>
      </c>
    </row>
    <row r="4612" spans="1:2" x14ac:dyDescent="0.25">
      <c r="A4612" s="3" t="s">
        <v>7181</v>
      </c>
      <c r="B4612" s="3" t="s">
        <v>7182</v>
      </c>
    </row>
    <row r="4613" spans="1:2" x14ac:dyDescent="0.25">
      <c r="A4613" s="3" t="s">
        <v>7183</v>
      </c>
      <c r="B4613" s="3" t="s">
        <v>7182</v>
      </c>
    </row>
    <row r="4614" spans="1:2" x14ac:dyDescent="0.25">
      <c r="A4614" s="3" t="s">
        <v>7184</v>
      </c>
      <c r="B4614" s="3" t="s">
        <v>7185</v>
      </c>
    </row>
    <row r="4615" spans="1:2" x14ac:dyDescent="0.25">
      <c r="A4615" s="3" t="s">
        <v>7186</v>
      </c>
      <c r="B4615" s="3" t="s">
        <v>7187</v>
      </c>
    </row>
    <row r="4616" spans="1:2" x14ac:dyDescent="0.25">
      <c r="A4616" s="3" t="s">
        <v>7188</v>
      </c>
      <c r="B4616" s="3" t="s">
        <v>7189</v>
      </c>
    </row>
    <row r="4617" spans="1:2" x14ac:dyDescent="0.25">
      <c r="A4617" s="3" t="s">
        <v>7190</v>
      </c>
      <c r="B4617" s="3" t="s">
        <v>7191</v>
      </c>
    </row>
    <row r="4618" spans="1:2" x14ac:dyDescent="0.25">
      <c r="A4618" s="3" t="s">
        <v>7192</v>
      </c>
      <c r="B4618" s="3" t="s">
        <v>7191</v>
      </c>
    </row>
    <row r="4619" spans="1:2" x14ac:dyDescent="0.25">
      <c r="A4619" s="3" t="s">
        <v>7193</v>
      </c>
      <c r="B4619" s="3" t="s">
        <v>7194</v>
      </c>
    </row>
    <row r="4620" spans="1:2" x14ac:dyDescent="0.25">
      <c r="A4620" s="3" t="s">
        <v>7195</v>
      </c>
      <c r="B4620" s="3" t="s">
        <v>7196</v>
      </c>
    </row>
    <row r="4621" spans="1:2" x14ac:dyDescent="0.25">
      <c r="A4621" s="3" t="s">
        <v>7197</v>
      </c>
      <c r="B4621" s="3" t="s">
        <v>7198</v>
      </c>
    </row>
    <row r="4622" spans="1:2" x14ac:dyDescent="0.25">
      <c r="A4622" s="3" t="s">
        <v>7199</v>
      </c>
      <c r="B4622" s="3" t="s">
        <v>7200</v>
      </c>
    </row>
    <row r="4623" spans="1:2" x14ac:dyDescent="0.25">
      <c r="A4623" s="3" t="s">
        <v>7201</v>
      </c>
      <c r="B4623" s="3" t="s">
        <v>7202</v>
      </c>
    </row>
    <row r="4624" spans="1:2" x14ac:dyDescent="0.25">
      <c r="A4624" s="3" t="s">
        <v>7203</v>
      </c>
      <c r="B4624" s="3" t="s">
        <v>7204</v>
      </c>
    </row>
    <row r="4625" spans="1:2" x14ac:dyDescent="0.25">
      <c r="A4625" s="3" t="s">
        <v>7205</v>
      </c>
      <c r="B4625" s="3" t="s">
        <v>7206</v>
      </c>
    </row>
    <row r="4626" spans="1:2" x14ac:dyDescent="0.25">
      <c r="A4626" s="3" t="s">
        <v>7207</v>
      </c>
      <c r="B4626" s="3" t="s">
        <v>7208</v>
      </c>
    </row>
    <row r="4627" spans="1:2" x14ac:dyDescent="0.25">
      <c r="A4627" s="3" t="s">
        <v>7209</v>
      </c>
      <c r="B4627" s="3" t="s">
        <v>7210</v>
      </c>
    </row>
    <row r="4628" spans="1:2" x14ac:dyDescent="0.25">
      <c r="A4628" s="3" t="s">
        <v>7211</v>
      </c>
      <c r="B4628" s="3" t="s">
        <v>7210</v>
      </c>
    </row>
    <row r="4629" spans="1:2" x14ac:dyDescent="0.25">
      <c r="A4629" s="3" t="s">
        <v>7212</v>
      </c>
      <c r="B4629" s="3" t="s">
        <v>7213</v>
      </c>
    </row>
    <row r="4630" spans="1:2" x14ac:dyDescent="0.25">
      <c r="A4630" s="3" t="s">
        <v>7214</v>
      </c>
      <c r="B4630" s="3" t="s">
        <v>7215</v>
      </c>
    </row>
    <row r="4631" spans="1:2" x14ac:dyDescent="0.25">
      <c r="A4631" s="3" t="s">
        <v>7216</v>
      </c>
      <c r="B4631" s="3" t="s">
        <v>7217</v>
      </c>
    </row>
    <row r="4632" spans="1:2" x14ac:dyDescent="0.25">
      <c r="A4632" s="3" t="s">
        <v>7218</v>
      </c>
      <c r="B4632" s="3" t="s">
        <v>7217</v>
      </c>
    </row>
    <row r="4633" spans="1:2" x14ac:dyDescent="0.25">
      <c r="A4633" s="3" t="s">
        <v>7219</v>
      </c>
      <c r="B4633" s="3" t="s">
        <v>7220</v>
      </c>
    </row>
    <row r="4634" spans="1:2" x14ac:dyDescent="0.25">
      <c r="A4634" s="3" t="s">
        <v>7221</v>
      </c>
      <c r="B4634" s="3" t="s">
        <v>7222</v>
      </c>
    </row>
    <row r="4635" spans="1:2" x14ac:dyDescent="0.25">
      <c r="A4635" s="3" t="s">
        <v>7223</v>
      </c>
      <c r="B4635" s="3" t="s">
        <v>7222</v>
      </c>
    </row>
    <row r="4636" spans="1:2" x14ac:dyDescent="0.25">
      <c r="A4636" s="3" t="s">
        <v>7224</v>
      </c>
      <c r="B4636" s="3" t="s">
        <v>7225</v>
      </c>
    </row>
    <row r="4637" spans="1:2" x14ac:dyDescent="0.25">
      <c r="A4637" s="3" t="s">
        <v>7226</v>
      </c>
      <c r="B4637" s="3" t="s">
        <v>7227</v>
      </c>
    </row>
    <row r="4638" spans="1:2" x14ac:dyDescent="0.25">
      <c r="A4638" s="3" t="s">
        <v>7228</v>
      </c>
      <c r="B4638" s="3" t="s">
        <v>7229</v>
      </c>
    </row>
    <row r="4639" spans="1:2" x14ac:dyDescent="0.25">
      <c r="A4639" s="3" t="s">
        <v>7230</v>
      </c>
      <c r="B4639" s="3" t="s">
        <v>7231</v>
      </c>
    </row>
    <row r="4640" spans="1:2" x14ac:dyDescent="0.25">
      <c r="A4640" s="3" t="s">
        <v>7232</v>
      </c>
      <c r="B4640" s="3" t="s">
        <v>7233</v>
      </c>
    </row>
    <row r="4641" spans="1:2" x14ac:dyDescent="0.25">
      <c r="A4641" s="3" t="s">
        <v>7234</v>
      </c>
      <c r="B4641" s="3" t="s">
        <v>7235</v>
      </c>
    </row>
    <row r="4642" spans="1:2" x14ac:dyDescent="0.25">
      <c r="A4642" s="3" t="s">
        <v>7236</v>
      </c>
      <c r="B4642" s="3" t="s">
        <v>7237</v>
      </c>
    </row>
    <row r="4643" spans="1:2" x14ac:dyDescent="0.25">
      <c r="A4643" s="3" t="s">
        <v>7238</v>
      </c>
      <c r="B4643" s="3" t="s">
        <v>7239</v>
      </c>
    </row>
    <row r="4644" spans="1:2" x14ac:dyDescent="0.25">
      <c r="A4644" s="3" t="s">
        <v>7240</v>
      </c>
      <c r="B4644" s="3" t="s">
        <v>7241</v>
      </c>
    </row>
    <row r="4645" spans="1:2" x14ac:dyDescent="0.25">
      <c r="A4645" s="3" t="s">
        <v>7242</v>
      </c>
      <c r="B4645" s="3" t="s">
        <v>7243</v>
      </c>
    </row>
    <row r="4646" spans="1:2" x14ac:dyDescent="0.25">
      <c r="A4646" s="3" t="s">
        <v>7244</v>
      </c>
      <c r="B4646" s="3" t="s">
        <v>7245</v>
      </c>
    </row>
    <row r="4647" spans="1:2" x14ac:dyDescent="0.25">
      <c r="A4647" s="3" t="s">
        <v>7246</v>
      </c>
      <c r="B4647" s="3" t="s">
        <v>7245</v>
      </c>
    </row>
    <row r="4648" spans="1:2" x14ac:dyDescent="0.25">
      <c r="A4648" s="3" t="s">
        <v>7247</v>
      </c>
      <c r="B4648" s="3" t="s">
        <v>7248</v>
      </c>
    </row>
    <row r="4649" spans="1:2" x14ac:dyDescent="0.25">
      <c r="A4649" s="3" t="s">
        <v>7249</v>
      </c>
      <c r="B4649" s="3" t="s">
        <v>7250</v>
      </c>
    </row>
    <row r="4650" spans="1:2" x14ac:dyDescent="0.25">
      <c r="A4650" s="3" t="s">
        <v>7251</v>
      </c>
      <c r="B4650" s="3" t="s">
        <v>7252</v>
      </c>
    </row>
    <row r="4651" spans="1:2" x14ac:dyDescent="0.25">
      <c r="A4651" s="3" t="s">
        <v>7253</v>
      </c>
      <c r="B4651" s="3" t="s">
        <v>7252</v>
      </c>
    </row>
    <row r="4652" spans="1:2" x14ac:dyDescent="0.25">
      <c r="A4652" s="3" t="s">
        <v>7254</v>
      </c>
      <c r="B4652" s="3" t="s">
        <v>7255</v>
      </c>
    </row>
    <row r="4653" spans="1:2" x14ac:dyDescent="0.25">
      <c r="A4653" s="3" t="s">
        <v>7256</v>
      </c>
      <c r="B4653" s="3" t="s">
        <v>7257</v>
      </c>
    </row>
    <row r="4654" spans="1:2" x14ac:dyDescent="0.25">
      <c r="A4654" s="3" t="s">
        <v>7258</v>
      </c>
      <c r="B4654" s="3" t="s">
        <v>7259</v>
      </c>
    </row>
    <row r="4655" spans="1:2" x14ac:dyDescent="0.25">
      <c r="A4655" s="3" t="s">
        <v>7260</v>
      </c>
      <c r="B4655" s="3" t="s">
        <v>7261</v>
      </c>
    </row>
    <row r="4656" spans="1:2" x14ac:dyDescent="0.25">
      <c r="A4656" s="3" t="s">
        <v>7262</v>
      </c>
      <c r="B4656" s="3" t="s">
        <v>7263</v>
      </c>
    </row>
    <row r="4657" spans="1:2" x14ac:dyDescent="0.25">
      <c r="A4657" s="3" t="s">
        <v>7264</v>
      </c>
      <c r="B4657" s="3" t="s">
        <v>7265</v>
      </c>
    </row>
    <row r="4658" spans="1:2" x14ac:dyDescent="0.25">
      <c r="A4658" s="3" t="s">
        <v>7266</v>
      </c>
      <c r="B4658" s="3" t="s">
        <v>7267</v>
      </c>
    </row>
    <row r="4659" spans="1:2" x14ac:dyDescent="0.25">
      <c r="A4659" s="3" t="s">
        <v>7268</v>
      </c>
      <c r="B4659" s="3" t="s">
        <v>7269</v>
      </c>
    </row>
    <row r="4660" spans="1:2" x14ac:dyDescent="0.25">
      <c r="A4660" s="3" t="s">
        <v>7270</v>
      </c>
      <c r="B4660" s="3" t="s">
        <v>7271</v>
      </c>
    </row>
    <row r="4661" spans="1:2" x14ac:dyDescent="0.25">
      <c r="A4661" s="3" t="s">
        <v>7272</v>
      </c>
      <c r="B4661" s="3" t="s">
        <v>7220</v>
      </c>
    </row>
    <row r="4662" spans="1:2" x14ac:dyDescent="0.25">
      <c r="A4662" s="3" t="s">
        <v>7273</v>
      </c>
      <c r="B4662" s="3" t="s">
        <v>7274</v>
      </c>
    </row>
    <row r="4663" spans="1:2" x14ac:dyDescent="0.25">
      <c r="A4663" s="3" t="s">
        <v>7275</v>
      </c>
      <c r="B4663" s="3" t="s">
        <v>7276</v>
      </c>
    </row>
    <row r="4664" spans="1:2" x14ac:dyDescent="0.25">
      <c r="A4664" s="3" t="s">
        <v>7277</v>
      </c>
      <c r="B4664" s="3" t="s">
        <v>7278</v>
      </c>
    </row>
    <row r="4665" spans="1:2" x14ac:dyDescent="0.25">
      <c r="A4665" s="3" t="s">
        <v>13238</v>
      </c>
      <c r="B4665" s="3" t="s">
        <v>13239</v>
      </c>
    </row>
    <row r="4666" spans="1:2" x14ac:dyDescent="0.25">
      <c r="A4666" s="3" t="s">
        <v>7279</v>
      </c>
      <c r="B4666" s="3" t="s">
        <v>7280</v>
      </c>
    </row>
    <row r="4667" spans="1:2" x14ac:dyDescent="0.25">
      <c r="A4667" s="3" t="s">
        <v>7281</v>
      </c>
      <c r="B4667" s="3" t="s">
        <v>7282</v>
      </c>
    </row>
    <row r="4668" spans="1:2" x14ac:dyDescent="0.25">
      <c r="A4668" s="3" t="s">
        <v>7283</v>
      </c>
      <c r="B4668" s="3" t="s">
        <v>7284</v>
      </c>
    </row>
    <row r="4669" spans="1:2" x14ac:dyDescent="0.25">
      <c r="A4669" s="3" t="s">
        <v>7285</v>
      </c>
      <c r="B4669" s="3" t="s">
        <v>7286</v>
      </c>
    </row>
    <row r="4670" spans="1:2" x14ac:dyDescent="0.25">
      <c r="A4670" s="3" t="s">
        <v>7287</v>
      </c>
      <c r="B4670" s="3" t="s">
        <v>7286</v>
      </c>
    </row>
    <row r="4671" spans="1:2" x14ac:dyDescent="0.25">
      <c r="A4671" s="3" t="s">
        <v>7288</v>
      </c>
      <c r="B4671" s="3" t="s">
        <v>7289</v>
      </c>
    </row>
    <row r="4672" spans="1:2" x14ac:dyDescent="0.25">
      <c r="A4672" s="3" t="s">
        <v>7290</v>
      </c>
      <c r="B4672" s="3" t="s">
        <v>7291</v>
      </c>
    </row>
    <row r="4673" spans="1:2" x14ac:dyDescent="0.25">
      <c r="A4673" s="3" t="s">
        <v>7292</v>
      </c>
      <c r="B4673" s="3" t="s">
        <v>7293</v>
      </c>
    </row>
    <row r="4674" spans="1:2" x14ac:dyDescent="0.25">
      <c r="A4674" s="3" t="s">
        <v>7294</v>
      </c>
      <c r="B4674" s="3" t="s">
        <v>7295</v>
      </c>
    </row>
    <row r="4675" spans="1:2" x14ac:dyDescent="0.25">
      <c r="A4675" s="3" t="s">
        <v>7296</v>
      </c>
      <c r="B4675" s="3" t="s">
        <v>7297</v>
      </c>
    </row>
    <row r="4676" spans="1:2" x14ac:dyDescent="0.25">
      <c r="A4676" s="3" t="s">
        <v>7298</v>
      </c>
      <c r="B4676" s="3" t="s">
        <v>7299</v>
      </c>
    </row>
    <row r="4677" spans="1:2" x14ac:dyDescent="0.25">
      <c r="A4677" s="3" t="s">
        <v>7300</v>
      </c>
      <c r="B4677" s="3" t="s">
        <v>7301</v>
      </c>
    </row>
    <row r="4678" spans="1:2" x14ac:dyDescent="0.25">
      <c r="A4678" s="3" t="s">
        <v>7302</v>
      </c>
      <c r="B4678" s="3" t="s">
        <v>7303</v>
      </c>
    </row>
    <row r="4679" spans="1:2" x14ac:dyDescent="0.25">
      <c r="A4679" s="3" t="s">
        <v>7304</v>
      </c>
      <c r="B4679" s="3" t="s">
        <v>7305</v>
      </c>
    </row>
    <row r="4680" spans="1:2" x14ac:dyDescent="0.25">
      <c r="A4680" s="3" t="s">
        <v>7306</v>
      </c>
      <c r="B4680" s="3" t="s">
        <v>7305</v>
      </c>
    </row>
    <row r="4681" spans="1:2" x14ac:dyDescent="0.25">
      <c r="A4681" s="3" t="s">
        <v>7307</v>
      </c>
      <c r="B4681" s="3" t="s">
        <v>7308</v>
      </c>
    </row>
    <row r="4682" spans="1:2" x14ac:dyDescent="0.25">
      <c r="A4682" s="3" t="s">
        <v>7309</v>
      </c>
      <c r="B4682" s="3" t="s">
        <v>7310</v>
      </c>
    </row>
    <row r="4683" spans="1:2" x14ac:dyDescent="0.25">
      <c r="A4683" s="3" t="s">
        <v>7311</v>
      </c>
      <c r="B4683" s="3" t="s">
        <v>7312</v>
      </c>
    </row>
    <row r="4684" spans="1:2" x14ac:dyDescent="0.25">
      <c r="A4684" s="3" t="s">
        <v>7313</v>
      </c>
      <c r="B4684" s="3" t="s">
        <v>7314</v>
      </c>
    </row>
    <row r="4685" spans="1:2" x14ac:dyDescent="0.25">
      <c r="A4685" s="3" t="s">
        <v>7315</v>
      </c>
      <c r="B4685" s="3" t="s">
        <v>7316</v>
      </c>
    </row>
    <row r="4686" spans="1:2" x14ac:dyDescent="0.25">
      <c r="A4686" s="3" t="s">
        <v>7317</v>
      </c>
      <c r="B4686" s="3" t="s">
        <v>7318</v>
      </c>
    </row>
    <row r="4687" spans="1:2" s="2" customFormat="1" x14ac:dyDescent="0.25">
      <c r="A4687" s="3" t="s">
        <v>7319</v>
      </c>
      <c r="B4687" s="3" t="s">
        <v>7320</v>
      </c>
    </row>
    <row r="4688" spans="1:2" x14ac:dyDescent="0.25">
      <c r="A4688" s="3" t="s">
        <v>7321</v>
      </c>
      <c r="B4688" s="3" t="s">
        <v>7322</v>
      </c>
    </row>
    <row r="4689" spans="1:2" x14ac:dyDescent="0.25">
      <c r="A4689" s="3" t="s">
        <v>7323</v>
      </c>
      <c r="B4689" s="3" t="s">
        <v>7324</v>
      </c>
    </row>
    <row r="4690" spans="1:2" x14ac:dyDescent="0.25">
      <c r="A4690" s="3" t="s">
        <v>7325</v>
      </c>
      <c r="B4690" s="3" t="s">
        <v>7326</v>
      </c>
    </row>
    <row r="4691" spans="1:2" x14ac:dyDescent="0.25">
      <c r="A4691" s="3" t="s">
        <v>7327</v>
      </c>
      <c r="B4691" s="3" t="s">
        <v>7328</v>
      </c>
    </row>
    <row r="4692" spans="1:2" x14ac:dyDescent="0.25">
      <c r="A4692" s="3" t="s">
        <v>7329</v>
      </c>
      <c r="B4692" s="3" t="s">
        <v>7330</v>
      </c>
    </row>
    <row r="4693" spans="1:2" x14ac:dyDescent="0.25">
      <c r="A4693" s="3" t="s">
        <v>7331</v>
      </c>
      <c r="B4693" s="3" t="s">
        <v>7332</v>
      </c>
    </row>
    <row r="4694" spans="1:2" x14ac:dyDescent="0.25">
      <c r="A4694" s="3" t="s">
        <v>7333</v>
      </c>
      <c r="B4694" s="3" t="s">
        <v>7334</v>
      </c>
    </row>
    <row r="4695" spans="1:2" x14ac:dyDescent="0.25">
      <c r="A4695" s="3" t="s">
        <v>7335</v>
      </c>
      <c r="B4695" s="3" t="s">
        <v>7336</v>
      </c>
    </row>
    <row r="4696" spans="1:2" x14ac:dyDescent="0.25">
      <c r="A4696" s="3" t="s">
        <v>7337</v>
      </c>
      <c r="B4696" s="3" t="s">
        <v>7338</v>
      </c>
    </row>
    <row r="4697" spans="1:2" x14ac:dyDescent="0.25">
      <c r="A4697" s="3" t="s">
        <v>7339</v>
      </c>
      <c r="B4697" s="3" t="s">
        <v>7340</v>
      </c>
    </row>
    <row r="4698" spans="1:2" x14ac:dyDescent="0.25">
      <c r="A4698" s="3" t="s">
        <v>7341</v>
      </c>
      <c r="B4698" s="3" t="s">
        <v>7342</v>
      </c>
    </row>
    <row r="4699" spans="1:2" x14ac:dyDescent="0.25">
      <c r="A4699" s="3" t="s">
        <v>7343</v>
      </c>
      <c r="B4699" s="3" t="s">
        <v>7342</v>
      </c>
    </row>
    <row r="4700" spans="1:2" x14ac:dyDescent="0.25">
      <c r="A4700" s="3" t="s">
        <v>7344</v>
      </c>
      <c r="B4700" s="3" t="s">
        <v>7342</v>
      </c>
    </row>
    <row r="4701" spans="1:2" x14ac:dyDescent="0.25">
      <c r="A4701" s="3" t="s">
        <v>7345</v>
      </c>
      <c r="B4701" s="3" t="s">
        <v>7346</v>
      </c>
    </row>
    <row r="4702" spans="1:2" x14ac:dyDescent="0.25">
      <c r="A4702" s="3" t="s">
        <v>7347</v>
      </c>
      <c r="B4702" s="3" t="s">
        <v>7348</v>
      </c>
    </row>
    <row r="4703" spans="1:2" x14ac:dyDescent="0.25">
      <c r="A4703" s="3" t="s">
        <v>7349</v>
      </c>
      <c r="B4703" s="3" t="s">
        <v>7350</v>
      </c>
    </row>
    <row r="4704" spans="1:2" x14ac:dyDescent="0.25">
      <c r="A4704" s="3" t="s">
        <v>7351</v>
      </c>
      <c r="B4704" s="3" t="s">
        <v>7352</v>
      </c>
    </row>
    <row r="4705" spans="1:2" x14ac:dyDescent="0.25">
      <c r="A4705" s="3" t="s">
        <v>7353</v>
      </c>
      <c r="B4705" s="3" t="s">
        <v>7354</v>
      </c>
    </row>
    <row r="4706" spans="1:2" x14ac:dyDescent="0.25">
      <c r="A4706" s="3" t="s">
        <v>7355</v>
      </c>
      <c r="B4706" s="3" t="s">
        <v>7356</v>
      </c>
    </row>
    <row r="4707" spans="1:2" x14ac:dyDescent="0.25">
      <c r="A4707" s="3" t="s">
        <v>7357</v>
      </c>
      <c r="B4707" s="3" t="s">
        <v>7358</v>
      </c>
    </row>
    <row r="4708" spans="1:2" x14ac:dyDescent="0.25">
      <c r="A4708" s="3" t="s">
        <v>7359</v>
      </c>
      <c r="B4708" s="3" t="s">
        <v>7358</v>
      </c>
    </row>
    <row r="4709" spans="1:2" x14ac:dyDescent="0.25">
      <c r="A4709" s="3" t="s">
        <v>7360</v>
      </c>
      <c r="B4709" s="3" t="s">
        <v>7358</v>
      </c>
    </row>
    <row r="4710" spans="1:2" x14ac:dyDescent="0.25">
      <c r="A4710" s="3" t="s">
        <v>7361</v>
      </c>
      <c r="B4710" s="3" t="s">
        <v>7358</v>
      </c>
    </row>
    <row r="4711" spans="1:2" x14ac:dyDescent="0.25">
      <c r="A4711" s="3" t="s">
        <v>7362</v>
      </c>
      <c r="B4711" s="3" t="s">
        <v>7358</v>
      </c>
    </row>
    <row r="4712" spans="1:2" x14ac:dyDescent="0.25">
      <c r="A4712" s="3" t="s">
        <v>7363</v>
      </c>
      <c r="B4712" s="3" t="s">
        <v>7358</v>
      </c>
    </row>
    <row r="4713" spans="1:2" x14ac:dyDescent="0.25">
      <c r="A4713" s="3" t="s">
        <v>7364</v>
      </c>
      <c r="B4713" s="3" t="s">
        <v>7365</v>
      </c>
    </row>
    <row r="4714" spans="1:2" x14ac:dyDescent="0.25">
      <c r="A4714" s="3" t="s">
        <v>7366</v>
      </c>
      <c r="B4714" s="3" t="s">
        <v>7367</v>
      </c>
    </row>
    <row r="4715" spans="1:2" x14ac:dyDescent="0.25">
      <c r="A4715" s="3" t="s">
        <v>7368</v>
      </c>
      <c r="B4715" s="3" t="s">
        <v>7369</v>
      </c>
    </row>
    <row r="4716" spans="1:2" x14ac:dyDescent="0.25">
      <c r="A4716" s="3" t="s">
        <v>7370</v>
      </c>
      <c r="B4716" s="3" t="s">
        <v>7371</v>
      </c>
    </row>
    <row r="4717" spans="1:2" x14ac:dyDescent="0.25">
      <c r="A4717" s="3" t="s">
        <v>7372</v>
      </c>
      <c r="B4717" s="3" t="s">
        <v>7373</v>
      </c>
    </row>
    <row r="4718" spans="1:2" x14ac:dyDescent="0.25">
      <c r="A4718" s="3" t="s">
        <v>7374</v>
      </c>
      <c r="B4718" s="3" t="s">
        <v>7375</v>
      </c>
    </row>
    <row r="4719" spans="1:2" x14ac:dyDescent="0.25">
      <c r="A4719" s="3" t="s">
        <v>7376</v>
      </c>
      <c r="B4719" s="3" t="s">
        <v>7377</v>
      </c>
    </row>
    <row r="4720" spans="1:2" x14ac:dyDescent="0.25">
      <c r="A4720" s="3" t="s">
        <v>7378</v>
      </c>
      <c r="B4720" s="3" t="s">
        <v>7377</v>
      </c>
    </row>
    <row r="4721" spans="1:2" x14ac:dyDescent="0.25">
      <c r="A4721" s="3" t="s">
        <v>7379</v>
      </c>
      <c r="B4721" s="3" t="s">
        <v>7377</v>
      </c>
    </row>
    <row r="4722" spans="1:2" x14ac:dyDescent="0.25">
      <c r="A4722" s="3" t="s">
        <v>7380</v>
      </c>
      <c r="B4722" s="3" t="s">
        <v>7381</v>
      </c>
    </row>
    <row r="4723" spans="1:2" x14ac:dyDescent="0.25">
      <c r="A4723" s="3" t="s">
        <v>7382</v>
      </c>
      <c r="B4723" s="3" t="s">
        <v>7383</v>
      </c>
    </row>
    <row r="4724" spans="1:2" x14ac:dyDescent="0.25">
      <c r="A4724" s="3" t="s">
        <v>7384</v>
      </c>
      <c r="B4724" s="3" t="s">
        <v>7383</v>
      </c>
    </row>
    <row r="4725" spans="1:2" x14ac:dyDescent="0.25">
      <c r="A4725" s="3" t="s">
        <v>7385</v>
      </c>
      <c r="B4725" s="3" t="s">
        <v>7386</v>
      </c>
    </row>
    <row r="4726" spans="1:2" x14ac:dyDescent="0.25">
      <c r="A4726" s="3" t="s">
        <v>7387</v>
      </c>
      <c r="B4726" s="3" t="s">
        <v>7388</v>
      </c>
    </row>
    <row r="4727" spans="1:2" x14ac:dyDescent="0.25">
      <c r="A4727" s="3" t="s">
        <v>7389</v>
      </c>
      <c r="B4727" s="3" t="s">
        <v>7390</v>
      </c>
    </row>
    <row r="4728" spans="1:2" x14ac:dyDescent="0.25">
      <c r="A4728" s="3" t="s">
        <v>7391</v>
      </c>
      <c r="B4728" s="3" t="s">
        <v>7390</v>
      </c>
    </row>
    <row r="4729" spans="1:2" x14ac:dyDescent="0.25">
      <c r="A4729" s="3" t="s">
        <v>7392</v>
      </c>
      <c r="B4729" s="3" t="s">
        <v>7393</v>
      </c>
    </row>
    <row r="4730" spans="1:2" x14ac:dyDescent="0.25">
      <c r="A4730" s="3" t="s">
        <v>7394</v>
      </c>
      <c r="B4730" s="3" t="s">
        <v>7395</v>
      </c>
    </row>
    <row r="4731" spans="1:2" x14ac:dyDescent="0.25">
      <c r="A4731" s="3" t="s">
        <v>7396</v>
      </c>
      <c r="B4731" s="3" t="s">
        <v>7395</v>
      </c>
    </row>
    <row r="4732" spans="1:2" x14ac:dyDescent="0.25">
      <c r="A4732" s="3" t="s">
        <v>7397</v>
      </c>
      <c r="B4732" s="3" t="s">
        <v>7398</v>
      </c>
    </row>
    <row r="4733" spans="1:2" x14ac:dyDescent="0.25">
      <c r="A4733" s="3" t="s">
        <v>7399</v>
      </c>
      <c r="B4733" s="3" t="s">
        <v>7400</v>
      </c>
    </row>
    <row r="4734" spans="1:2" x14ac:dyDescent="0.25">
      <c r="A4734" s="3" t="s">
        <v>7401</v>
      </c>
      <c r="B4734" s="3" t="s">
        <v>7400</v>
      </c>
    </row>
    <row r="4735" spans="1:2" x14ac:dyDescent="0.25">
      <c r="A4735" s="3" t="s">
        <v>7402</v>
      </c>
      <c r="B4735" s="3" t="s">
        <v>7403</v>
      </c>
    </row>
    <row r="4736" spans="1:2" x14ac:dyDescent="0.25">
      <c r="A4736" s="3" t="s">
        <v>7404</v>
      </c>
      <c r="B4736" s="3" t="s">
        <v>7405</v>
      </c>
    </row>
    <row r="4737" spans="1:2" x14ac:dyDescent="0.25">
      <c r="A4737" s="3" t="s">
        <v>7406</v>
      </c>
      <c r="B4737" s="3" t="s">
        <v>7405</v>
      </c>
    </row>
    <row r="4738" spans="1:2" x14ac:dyDescent="0.25">
      <c r="A4738" s="3" t="s">
        <v>7407</v>
      </c>
      <c r="B4738" s="3" t="s">
        <v>7405</v>
      </c>
    </row>
    <row r="4739" spans="1:2" x14ac:dyDescent="0.25">
      <c r="A4739" s="3" t="s">
        <v>7408</v>
      </c>
      <c r="B4739" s="3" t="s">
        <v>7409</v>
      </c>
    </row>
    <row r="4740" spans="1:2" x14ac:dyDescent="0.25">
      <c r="A4740" s="3" t="s">
        <v>7410</v>
      </c>
      <c r="B4740" s="3" t="s">
        <v>7411</v>
      </c>
    </row>
    <row r="4741" spans="1:2" x14ac:dyDescent="0.25">
      <c r="A4741" s="3" t="s">
        <v>7412</v>
      </c>
      <c r="B4741" s="3" t="s">
        <v>7413</v>
      </c>
    </row>
    <row r="4742" spans="1:2" x14ac:dyDescent="0.25">
      <c r="A4742" s="3" t="s">
        <v>7414</v>
      </c>
      <c r="B4742" s="3" t="s">
        <v>7415</v>
      </c>
    </row>
    <row r="4743" spans="1:2" x14ac:dyDescent="0.25">
      <c r="A4743" s="3" t="s">
        <v>7416</v>
      </c>
      <c r="B4743" s="3" t="s">
        <v>7417</v>
      </c>
    </row>
    <row r="4744" spans="1:2" x14ac:dyDescent="0.25">
      <c r="A4744" s="3" t="s">
        <v>7418</v>
      </c>
      <c r="B4744" s="3" t="s">
        <v>7419</v>
      </c>
    </row>
    <row r="4745" spans="1:2" x14ac:dyDescent="0.25">
      <c r="A4745" s="3" t="s">
        <v>7420</v>
      </c>
      <c r="B4745" s="3" t="s">
        <v>7421</v>
      </c>
    </row>
    <row r="4746" spans="1:2" x14ac:dyDescent="0.25">
      <c r="A4746" s="3" t="s">
        <v>7422</v>
      </c>
      <c r="B4746" s="3" t="s">
        <v>7423</v>
      </c>
    </row>
    <row r="4747" spans="1:2" x14ac:dyDescent="0.25">
      <c r="A4747" s="3" t="s">
        <v>7424</v>
      </c>
      <c r="B4747" s="3" t="s">
        <v>7424</v>
      </c>
    </row>
    <row r="4748" spans="1:2" x14ac:dyDescent="0.25">
      <c r="A4748" s="3" t="s">
        <v>7425</v>
      </c>
      <c r="B4748" s="3" t="s">
        <v>7426</v>
      </c>
    </row>
    <row r="4749" spans="1:2" x14ac:dyDescent="0.25">
      <c r="A4749" s="3" t="s">
        <v>7427</v>
      </c>
      <c r="B4749" s="3" t="s">
        <v>7426</v>
      </c>
    </row>
    <row r="4750" spans="1:2" x14ac:dyDescent="0.25">
      <c r="A4750" s="3" t="s">
        <v>7428</v>
      </c>
      <c r="B4750" s="3" t="s">
        <v>7426</v>
      </c>
    </row>
    <row r="4751" spans="1:2" x14ac:dyDescent="0.25">
      <c r="A4751" s="3" t="s">
        <v>13329</v>
      </c>
      <c r="B4751" s="3" t="s">
        <v>13330</v>
      </c>
    </row>
    <row r="4752" spans="1:2" x14ac:dyDescent="0.25">
      <c r="A4752" s="3" t="s">
        <v>7429</v>
      </c>
      <c r="B4752" s="3" t="s">
        <v>7430</v>
      </c>
    </row>
    <row r="4753" spans="1:2" x14ac:dyDescent="0.25">
      <c r="A4753" s="3" t="s">
        <v>7431</v>
      </c>
      <c r="B4753" s="3" t="s">
        <v>7432</v>
      </c>
    </row>
    <row r="4754" spans="1:2" x14ac:dyDescent="0.25">
      <c r="A4754" s="3" t="s">
        <v>7433</v>
      </c>
      <c r="B4754" s="3" t="s">
        <v>7434</v>
      </c>
    </row>
    <row r="4755" spans="1:2" x14ac:dyDescent="0.25">
      <c r="A4755" s="3" t="s">
        <v>7435</v>
      </c>
      <c r="B4755" s="3" t="s">
        <v>7436</v>
      </c>
    </row>
    <row r="4756" spans="1:2" x14ac:dyDescent="0.25">
      <c r="A4756" s="3" t="s">
        <v>7437</v>
      </c>
      <c r="B4756" s="3" t="s">
        <v>7438</v>
      </c>
    </row>
    <row r="4757" spans="1:2" x14ac:dyDescent="0.25">
      <c r="A4757" s="3" t="s">
        <v>7439</v>
      </c>
      <c r="B4757" s="3" t="s">
        <v>7440</v>
      </c>
    </row>
    <row r="4758" spans="1:2" x14ac:dyDescent="0.25">
      <c r="A4758" s="3" t="s">
        <v>13180</v>
      </c>
      <c r="B4758" s="3" t="s">
        <v>7440</v>
      </c>
    </row>
    <row r="4759" spans="1:2" x14ac:dyDescent="0.25">
      <c r="A4759" s="3" t="s">
        <v>13208</v>
      </c>
      <c r="B4759" s="3" t="s">
        <v>7440</v>
      </c>
    </row>
    <row r="4760" spans="1:2" x14ac:dyDescent="0.25">
      <c r="A4760" s="3" t="s">
        <v>13280</v>
      </c>
      <c r="B4760" s="3" t="s">
        <v>7440</v>
      </c>
    </row>
    <row r="4761" spans="1:2" x14ac:dyDescent="0.25">
      <c r="A4761" s="3" t="s">
        <v>7441</v>
      </c>
      <c r="B4761" s="3" t="s">
        <v>7440</v>
      </c>
    </row>
    <row r="4762" spans="1:2" x14ac:dyDescent="0.25">
      <c r="A4762" s="3" t="s">
        <v>7442</v>
      </c>
      <c r="B4762" s="3" t="s">
        <v>7440</v>
      </c>
    </row>
    <row r="4763" spans="1:2" x14ac:dyDescent="0.25">
      <c r="A4763" s="3" t="s">
        <v>7443</v>
      </c>
      <c r="B4763" s="3" t="s">
        <v>7444</v>
      </c>
    </row>
    <row r="4764" spans="1:2" x14ac:dyDescent="0.25">
      <c r="A4764" s="3" t="s">
        <v>7445</v>
      </c>
      <c r="B4764" s="3" t="s">
        <v>7440</v>
      </c>
    </row>
    <row r="4765" spans="1:2" x14ac:dyDescent="0.25">
      <c r="A4765" s="3" t="s">
        <v>13152</v>
      </c>
      <c r="B4765" s="3" t="s">
        <v>7440</v>
      </c>
    </row>
    <row r="4766" spans="1:2" x14ac:dyDescent="0.25">
      <c r="A4766" s="3" t="s">
        <v>7446</v>
      </c>
      <c r="B4766" s="3" t="s">
        <v>7447</v>
      </c>
    </row>
    <row r="4767" spans="1:2" x14ac:dyDescent="0.25">
      <c r="A4767" s="3" t="s">
        <v>7448</v>
      </c>
      <c r="B4767" s="3" t="s">
        <v>7449</v>
      </c>
    </row>
    <row r="4768" spans="1:2" x14ac:dyDescent="0.25">
      <c r="A4768" s="3" t="s">
        <v>7450</v>
      </c>
      <c r="B4768" s="3" t="s">
        <v>7451</v>
      </c>
    </row>
    <row r="4769" spans="1:2" x14ac:dyDescent="0.25">
      <c r="A4769" s="3" t="s">
        <v>7452</v>
      </c>
      <c r="B4769" s="3" t="s">
        <v>7453</v>
      </c>
    </row>
    <row r="4770" spans="1:2" x14ac:dyDescent="0.25">
      <c r="A4770" s="3" t="s">
        <v>7454</v>
      </c>
      <c r="B4770" s="3" t="s">
        <v>7453</v>
      </c>
    </row>
    <row r="4771" spans="1:2" x14ac:dyDescent="0.25">
      <c r="A4771" s="3" t="s">
        <v>7455</v>
      </c>
      <c r="B4771" s="3" t="s">
        <v>7456</v>
      </c>
    </row>
    <row r="4772" spans="1:2" x14ac:dyDescent="0.25">
      <c r="A4772" s="3" t="s">
        <v>7457</v>
      </c>
      <c r="B4772" s="3" t="s">
        <v>7458</v>
      </c>
    </row>
    <row r="4773" spans="1:2" x14ac:dyDescent="0.25">
      <c r="A4773" s="3" t="s">
        <v>7459</v>
      </c>
      <c r="B4773" s="3" t="s">
        <v>7460</v>
      </c>
    </row>
    <row r="4774" spans="1:2" x14ac:dyDescent="0.25">
      <c r="A4774" s="3" t="s">
        <v>7461</v>
      </c>
      <c r="B4774" s="3" t="s">
        <v>7460</v>
      </c>
    </row>
    <row r="4775" spans="1:2" x14ac:dyDescent="0.25">
      <c r="A4775" s="3" t="s">
        <v>7462</v>
      </c>
      <c r="B4775" s="3" t="s">
        <v>7463</v>
      </c>
    </row>
    <row r="4776" spans="1:2" x14ac:dyDescent="0.25">
      <c r="A4776" s="3" t="s">
        <v>7464</v>
      </c>
      <c r="B4776" s="3" t="s">
        <v>7464</v>
      </c>
    </row>
    <row r="4777" spans="1:2" x14ac:dyDescent="0.25">
      <c r="A4777" s="3" t="s">
        <v>7465</v>
      </c>
      <c r="B4777" s="3" t="s">
        <v>7466</v>
      </c>
    </row>
    <row r="4778" spans="1:2" x14ac:dyDescent="0.25">
      <c r="A4778" s="3" t="s">
        <v>7467</v>
      </c>
      <c r="B4778" s="3" t="s">
        <v>7468</v>
      </c>
    </row>
    <row r="4779" spans="1:2" x14ac:dyDescent="0.25">
      <c r="A4779" s="3" t="s">
        <v>7469</v>
      </c>
      <c r="B4779" s="3" t="s">
        <v>7470</v>
      </c>
    </row>
    <row r="4780" spans="1:2" x14ac:dyDescent="0.25">
      <c r="A4780" s="3" t="s">
        <v>7471</v>
      </c>
      <c r="B4780" s="3" t="s">
        <v>7470</v>
      </c>
    </row>
    <row r="4781" spans="1:2" x14ac:dyDescent="0.25">
      <c r="A4781" s="3" t="s">
        <v>7472</v>
      </c>
      <c r="B4781" s="3" t="s">
        <v>7473</v>
      </c>
    </row>
    <row r="4782" spans="1:2" x14ac:dyDescent="0.25">
      <c r="A4782" s="3" t="s">
        <v>7474</v>
      </c>
      <c r="B4782" s="3" t="s">
        <v>7475</v>
      </c>
    </row>
    <row r="4783" spans="1:2" x14ac:dyDescent="0.25">
      <c r="A4783" s="3" t="s">
        <v>7476</v>
      </c>
      <c r="B4783" s="3" t="s">
        <v>7477</v>
      </c>
    </row>
    <row r="4784" spans="1:2" x14ac:dyDescent="0.25">
      <c r="A4784" s="3" t="s">
        <v>7478</v>
      </c>
      <c r="B4784" s="3" t="s">
        <v>7479</v>
      </c>
    </row>
    <row r="4785" spans="1:2" x14ac:dyDescent="0.25">
      <c r="A4785" s="3" t="s">
        <v>7480</v>
      </c>
      <c r="B4785" s="3" t="s">
        <v>7481</v>
      </c>
    </row>
    <row r="4786" spans="1:2" x14ac:dyDescent="0.25">
      <c r="A4786" s="3" t="s">
        <v>7482</v>
      </c>
      <c r="B4786" s="3" t="s">
        <v>7483</v>
      </c>
    </row>
    <row r="4787" spans="1:2" x14ac:dyDescent="0.25">
      <c r="A4787" s="3" t="s">
        <v>7484</v>
      </c>
      <c r="B4787" s="3" t="s">
        <v>7485</v>
      </c>
    </row>
    <row r="4788" spans="1:2" x14ac:dyDescent="0.25">
      <c r="A4788" s="3" t="s">
        <v>7486</v>
      </c>
      <c r="B4788" s="3" t="s">
        <v>7487</v>
      </c>
    </row>
    <row r="4789" spans="1:2" x14ac:dyDescent="0.25">
      <c r="A4789" s="3" t="s">
        <v>7488</v>
      </c>
      <c r="B4789" s="3" t="s">
        <v>7489</v>
      </c>
    </row>
    <row r="4790" spans="1:2" x14ac:dyDescent="0.25">
      <c r="A4790" s="3" t="s">
        <v>7490</v>
      </c>
      <c r="B4790" s="3" t="s">
        <v>7491</v>
      </c>
    </row>
    <row r="4791" spans="1:2" x14ac:dyDescent="0.25">
      <c r="A4791" s="3" t="s">
        <v>7492</v>
      </c>
      <c r="B4791" s="3" t="s">
        <v>7493</v>
      </c>
    </row>
    <row r="4792" spans="1:2" x14ac:dyDescent="0.25">
      <c r="A4792" s="3" t="s">
        <v>7494</v>
      </c>
      <c r="B4792" s="3" t="s">
        <v>7495</v>
      </c>
    </row>
    <row r="4793" spans="1:2" x14ac:dyDescent="0.25">
      <c r="A4793" s="3" t="s">
        <v>7496</v>
      </c>
      <c r="B4793" s="3" t="s">
        <v>7497</v>
      </c>
    </row>
    <row r="4794" spans="1:2" x14ac:dyDescent="0.25">
      <c r="A4794" s="3" t="s">
        <v>7498</v>
      </c>
      <c r="B4794" s="3" t="s">
        <v>7497</v>
      </c>
    </row>
    <row r="4795" spans="1:2" x14ac:dyDescent="0.25">
      <c r="A4795" s="3" t="s">
        <v>7499</v>
      </c>
      <c r="B4795" s="3" t="s">
        <v>7497</v>
      </c>
    </row>
    <row r="4796" spans="1:2" x14ac:dyDescent="0.25">
      <c r="A4796" s="3" t="s">
        <v>7500</v>
      </c>
      <c r="B4796" s="3" t="s">
        <v>7497</v>
      </c>
    </row>
    <row r="4797" spans="1:2" x14ac:dyDescent="0.25">
      <c r="A4797" s="3" t="s">
        <v>7501</v>
      </c>
      <c r="B4797" s="3" t="s">
        <v>7497</v>
      </c>
    </row>
    <row r="4798" spans="1:2" x14ac:dyDescent="0.25">
      <c r="A4798" s="3" t="s">
        <v>7502</v>
      </c>
      <c r="B4798" s="3" t="s">
        <v>7497</v>
      </c>
    </row>
    <row r="4799" spans="1:2" x14ac:dyDescent="0.25">
      <c r="A4799" s="3" t="s">
        <v>7503</v>
      </c>
      <c r="B4799" s="3" t="s">
        <v>7497</v>
      </c>
    </row>
    <row r="4800" spans="1:2" x14ac:dyDescent="0.25">
      <c r="A4800" s="3" t="s">
        <v>7504</v>
      </c>
      <c r="B4800" s="3" t="s">
        <v>7497</v>
      </c>
    </row>
    <row r="4801" spans="1:2" x14ac:dyDescent="0.25">
      <c r="A4801" s="3" t="s">
        <v>7505</v>
      </c>
      <c r="B4801" s="3" t="s">
        <v>7506</v>
      </c>
    </row>
    <row r="4802" spans="1:2" x14ac:dyDescent="0.25">
      <c r="A4802" s="3" t="s">
        <v>7507</v>
      </c>
      <c r="B4802" s="3" t="s">
        <v>7506</v>
      </c>
    </row>
    <row r="4803" spans="1:2" x14ac:dyDescent="0.25">
      <c r="A4803" s="3" t="s">
        <v>7508</v>
      </c>
      <c r="B4803" s="3" t="s">
        <v>7509</v>
      </c>
    </row>
    <row r="4804" spans="1:2" x14ac:dyDescent="0.25">
      <c r="A4804" s="3" t="s">
        <v>7510</v>
      </c>
      <c r="B4804" s="3" t="s">
        <v>7509</v>
      </c>
    </row>
    <row r="4805" spans="1:2" x14ac:dyDescent="0.25">
      <c r="A4805" s="3" t="s">
        <v>7511</v>
      </c>
      <c r="B4805" s="3" t="s">
        <v>7512</v>
      </c>
    </row>
    <row r="4806" spans="1:2" x14ac:dyDescent="0.25">
      <c r="A4806" s="3" t="s">
        <v>7513</v>
      </c>
      <c r="B4806" s="3" t="s">
        <v>7514</v>
      </c>
    </row>
    <row r="4807" spans="1:2" x14ac:dyDescent="0.25">
      <c r="A4807" s="3" t="s">
        <v>7515</v>
      </c>
      <c r="B4807" s="3" t="s">
        <v>7516</v>
      </c>
    </row>
    <row r="4808" spans="1:2" x14ac:dyDescent="0.25">
      <c r="A4808" s="3" t="s">
        <v>7517</v>
      </c>
      <c r="B4808" s="3" t="s">
        <v>7516</v>
      </c>
    </row>
    <row r="4809" spans="1:2" x14ac:dyDescent="0.25">
      <c r="A4809" s="3" t="s">
        <v>7518</v>
      </c>
      <c r="B4809" s="3" t="s">
        <v>7516</v>
      </c>
    </row>
    <row r="4810" spans="1:2" x14ac:dyDescent="0.25">
      <c r="A4810" s="3" t="s">
        <v>7519</v>
      </c>
      <c r="B4810" s="3" t="s">
        <v>7516</v>
      </c>
    </row>
    <row r="4811" spans="1:2" x14ac:dyDescent="0.25">
      <c r="A4811" s="3" t="s">
        <v>7520</v>
      </c>
      <c r="B4811" s="3" t="s">
        <v>7521</v>
      </c>
    </row>
    <row r="4812" spans="1:2" x14ac:dyDescent="0.25">
      <c r="A4812" s="3" t="s">
        <v>7522</v>
      </c>
      <c r="B4812" s="3" t="s">
        <v>7523</v>
      </c>
    </row>
    <row r="4813" spans="1:2" x14ac:dyDescent="0.25">
      <c r="A4813" s="3" t="s">
        <v>7524</v>
      </c>
      <c r="B4813" s="3" t="s">
        <v>7525</v>
      </c>
    </row>
    <row r="4814" spans="1:2" x14ac:dyDescent="0.25">
      <c r="A4814" s="3" t="s">
        <v>7526</v>
      </c>
      <c r="B4814" s="3" t="s">
        <v>7527</v>
      </c>
    </row>
    <row r="4815" spans="1:2" x14ac:dyDescent="0.25">
      <c r="A4815" s="3" t="s">
        <v>7528</v>
      </c>
      <c r="B4815" s="3" t="s">
        <v>7529</v>
      </c>
    </row>
    <row r="4816" spans="1:2" x14ac:dyDescent="0.25">
      <c r="A4816" s="3" t="s">
        <v>7530</v>
      </c>
      <c r="B4816" s="3" t="s">
        <v>7531</v>
      </c>
    </row>
    <row r="4817" spans="1:2" x14ac:dyDescent="0.25">
      <c r="A4817" s="3" t="s">
        <v>7532</v>
      </c>
      <c r="B4817" s="3" t="s">
        <v>7533</v>
      </c>
    </row>
    <row r="4818" spans="1:2" x14ac:dyDescent="0.25">
      <c r="A4818" s="3" t="s">
        <v>7534</v>
      </c>
      <c r="B4818" s="3" t="s">
        <v>7535</v>
      </c>
    </row>
    <row r="4819" spans="1:2" x14ac:dyDescent="0.25">
      <c r="A4819" s="3" t="s">
        <v>7536</v>
      </c>
      <c r="B4819" s="3" t="s">
        <v>7537</v>
      </c>
    </row>
    <row r="4820" spans="1:2" x14ac:dyDescent="0.25">
      <c r="A4820" s="3" t="s">
        <v>7538</v>
      </c>
      <c r="B4820" s="3" t="s">
        <v>7539</v>
      </c>
    </row>
    <row r="4821" spans="1:2" x14ac:dyDescent="0.25">
      <c r="A4821" s="3" t="s">
        <v>7540</v>
      </c>
      <c r="B4821" s="3" t="s">
        <v>7541</v>
      </c>
    </row>
    <row r="4822" spans="1:2" x14ac:dyDescent="0.25">
      <c r="A4822" s="3" t="s">
        <v>7542</v>
      </c>
      <c r="B4822" s="3" t="s">
        <v>7543</v>
      </c>
    </row>
    <row r="4823" spans="1:2" x14ac:dyDescent="0.25">
      <c r="A4823" s="3" t="s">
        <v>7544</v>
      </c>
      <c r="B4823" s="3" t="s">
        <v>7545</v>
      </c>
    </row>
    <row r="4824" spans="1:2" x14ac:dyDescent="0.25">
      <c r="A4824" s="3" t="s">
        <v>7546</v>
      </c>
      <c r="B4824" s="3" t="s">
        <v>7547</v>
      </c>
    </row>
    <row r="4825" spans="1:2" x14ac:dyDescent="0.25">
      <c r="A4825" s="3" t="s">
        <v>7548</v>
      </c>
      <c r="B4825" s="3" t="s">
        <v>7549</v>
      </c>
    </row>
    <row r="4826" spans="1:2" x14ac:dyDescent="0.25">
      <c r="A4826" s="3" t="s">
        <v>7550</v>
      </c>
      <c r="B4826" s="3" t="s">
        <v>7549</v>
      </c>
    </row>
    <row r="4827" spans="1:2" x14ac:dyDescent="0.25">
      <c r="A4827" s="3" t="s">
        <v>7551</v>
      </c>
      <c r="B4827" s="3" t="s">
        <v>7552</v>
      </c>
    </row>
    <row r="4828" spans="1:2" x14ac:dyDescent="0.25">
      <c r="A4828" s="3" t="s">
        <v>7553</v>
      </c>
      <c r="B4828" s="3" t="s">
        <v>7554</v>
      </c>
    </row>
    <row r="4829" spans="1:2" x14ac:dyDescent="0.25">
      <c r="A4829" s="3" t="s">
        <v>7555</v>
      </c>
      <c r="B4829" s="3" t="s">
        <v>7556</v>
      </c>
    </row>
    <row r="4830" spans="1:2" x14ac:dyDescent="0.25">
      <c r="A4830" s="3" t="s">
        <v>7557</v>
      </c>
      <c r="B4830" s="3" t="s">
        <v>7558</v>
      </c>
    </row>
    <row r="4831" spans="1:2" x14ac:dyDescent="0.25">
      <c r="A4831" s="3" t="s">
        <v>7559</v>
      </c>
      <c r="B4831" s="3" t="s">
        <v>7560</v>
      </c>
    </row>
    <row r="4832" spans="1:2" x14ac:dyDescent="0.25">
      <c r="A4832" s="3" t="s">
        <v>7561</v>
      </c>
      <c r="B4832" s="3" t="s">
        <v>7562</v>
      </c>
    </row>
    <row r="4833" spans="1:2" x14ac:dyDescent="0.25">
      <c r="A4833" s="3" t="s">
        <v>7563</v>
      </c>
      <c r="B4833" s="3" t="s">
        <v>7564</v>
      </c>
    </row>
    <row r="4834" spans="1:2" x14ac:dyDescent="0.25">
      <c r="A4834" s="3" t="s">
        <v>7565</v>
      </c>
      <c r="B4834" s="3" t="s">
        <v>7566</v>
      </c>
    </row>
    <row r="4835" spans="1:2" x14ac:dyDescent="0.25">
      <c r="A4835" s="3" t="s">
        <v>7567</v>
      </c>
      <c r="B4835" s="3" t="s">
        <v>7568</v>
      </c>
    </row>
    <row r="4836" spans="1:2" x14ac:dyDescent="0.25">
      <c r="A4836" s="3" t="s">
        <v>7569</v>
      </c>
      <c r="B4836" s="3" t="s">
        <v>7570</v>
      </c>
    </row>
    <row r="4837" spans="1:2" x14ac:dyDescent="0.25">
      <c r="A4837" s="3" t="s">
        <v>7571</v>
      </c>
      <c r="B4837" s="3" t="s">
        <v>7572</v>
      </c>
    </row>
    <row r="4838" spans="1:2" x14ac:dyDescent="0.25">
      <c r="A4838" s="3" t="s">
        <v>7573</v>
      </c>
      <c r="B4838" s="3" t="s">
        <v>7574</v>
      </c>
    </row>
    <row r="4839" spans="1:2" x14ac:dyDescent="0.25">
      <c r="A4839" s="3" t="s">
        <v>7575</v>
      </c>
      <c r="B4839" s="3" t="s">
        <v>7576</v>
      </c>
    </row>
    <row r="4840" spans="1:2" x14ac:dyDescent="0.25">
      <c r="A4840" s="3" t="s">
        <v>7577</v>
      </c>
      <c r="B4840" s="3" t="s">
        <v>7578</v>
      </c>
    </row>
    <row r="4841" spans="1:2" x14ac:dyDescent="0.25">
      <c r="A4841" s="3" t="s">
        <v>7579</v>
      </c>
      <c r="B4841" s="3" t="s">
        <v>7578</v>
      </c>
    </row>
    <row r="4842" spans="1:2" x14ac:dyDescent="0.25">
      <c r="A4842" s="3" t="s">
        <v>7580</v>
      </c>
      <c r="B4842" s="3" t="s">
        <v>7581</v>
      </c>
    </row>
    <row r="4843" spans="1:2" x14ac:dyDescent="0.25">
      <c r="A4843" s="3" t="s">
        <v>7582</v>
      </c>
      <c r="B4843" s="3" t="s">
        <v>7583</v>
      </c>
    </row>
    <row r="4844" spans="1:2" x14ac:dyDescent="0.25">
      <c r="A4844" s="3" t="s">
        <v>7584</v>
      </c>
      <c r="B4844" s="3" t="s">
        <v>7585</v>
      </c>
    </row>
    <row r="4845" spans="1:2" x14ac:dyDescent="0.25">
      <c r="A4845" s="3" t="s">
        <v>7586</v>
      </c>
      <c r="B4845" s="3" t="s">
        <v>7585</v>
      </c>
    </row>
    <row r="4846" spans="1:2" x14ac:dyDescent="0.25">
      <c r="A4846" s="3" t="s">
        <v>7587</v>
      </c>
      <c r="B4846" s="3" t="s">
        <v>7588</v>
      </c>
    </row>
    <row r="4847" spans="1:2" x14ac:dyDescent="0.25">
      <c r="A4847" s="3" t="s">
        <v>7589</v>
      </c>
      <c r="B4847" s="3" t="s">
        <v>7590</v>
      </c>
    </row>
    <row r="4848" spans="1:2" x14ac:dyDescent="0.25">
      <c r="A4848" s="3" t="s">
        <v>7591</v>
      </c>
      <c r="B4848" s="3" t="s">
        <v>7592</v>
      </c>
    </row>
    <row r="4849" spans="1:2" x14ac:dyDescent="0.25">
      <c r="A4849" s="3" t="s">
        <v>7593</v>
      </c>
      <c r="B4849" s="3" t="s">
        <v>7594</v>
      </c>
    </row>
    <row r="4850" spans="1:2" x14ac:dyDescent="0.25">
      <c r="A4850" s="3" t="s">
        <v>7595</v>
      </c>
      <c r="B4850" s="3" t="s">
        <v>7596</v>
      </c>
    </row>
    <row r="4851" spans="1:2" x14ac:dyDescent="0.25">
      <c r="A4851" s="3" t="s">
        <v>7597</v>
      </c>
      <c r="B4851" s="3" t="s">
        <v>7596</v>
      </c>
    </row>
    <row r="4852" spans="1:2" x14ac:dyDescent="0.25">
      <c r="A4852" s="3" t="s">
        <v>7598</v>
      </c>
      <c r="B4852" s="3" t="s">
        <v>7599</v>
      </c>
    </row>
    <row r="4853" spans="1:2" x14ac:dyDescent="0.25">
      <c r="A4853" s="3" t="s">
        <v>7600</v>
      </c>
      <c r="B4853" s="3" t="s">
        <v>7601</v>
      </c>
    </row>
    <row r="4854" spans="1:2" x14ac:dyDescent="0.25">
      <c r="A4854" s="3" t="s">
        <v>7602</v>
      </c>
      <c r="B4854" s="3" t="s">
        <v>7603</v>
      </c>
    </row>
    <row r="4855" spans="1:2" x14ac:dyDescent="0.25">
      <c r="A4855" s="3" t="s">
        <v>7604</v>
      </c>
      <c r="B4855" s="3" t="s">
        <v>7603</v>
      </c>
    </row>
    <row r="4856" spans="1:2" x14ac:dyDescent="0.25">
      <c r="A4856" s="3" t="s">
        <v>7605</v>
      </c>
      <c r="B4856" s="3" t="s">
        <v>7606</v>
      </c>
    </row>
    <row r="4857" spans="1:2" x14ac:dyDescent="0.25">
      <c r="A4857" s="3" t="s">
        <v>7607</v>
      </c>
      <c r="B4857" s="3" t="s">
        <v>7603</v>
      </c>
    </row>
    <row r="4858" spans="1:2" x14ac:dyDescent="0.25">
      <c r="A4858" s="3" t="s">
        <v>7608</v>
      </c>
      <c r="B4858" s="3" t="s">
        <v>7609</v>
      </c>
    </row>
    <row r="4859" spans="1:2" x14ac:dyDescent="0.25">
      <c r="A4859" s="3" t="s">
        <v>13191</v>
      </c>
      <c r="B4859" s="3" t="s">
        <v>13192</v>
      </c>
    </row>
    <row r="4860" spans="1:2" x14ac:dyDescent="0.25">
      <c r="A4860" s="3" t="s">
        <v>7610</v>
      </c>
      <c r="B4860" s="3" t="s">
        <v>7611</v>
      </c>
    </row>
    <row r="4861" spans="1:2" x14ac:dyDescent="0.25">
      <c r="A4861" s="3" t="s">
        <v>7612</v>
      </c>
      <c r="B4861" s="3" t="s">
        <v>7613</v>
      </c>
    </row>
    <row r="4862" spans="1:2" x14ac:dyDescent="0.25">
      <c r="A4862" s="3" t="s">
        <v>7614</v>
      </c>
      <c r="B4862" s="3" t="s">
        <v>7615</v>
      </c>
    </row>
    <row r="4863" spans="1:2" x14ac:dyDescent="0.25">
      <c r="A4863" s="3" t="s">
        <v>7616</v>
      </c>
      <c r="B4863" s="3" t="s">
        <v>7617</v>
      </c>
    </row>
    <row r="4864" spans="1:2" x14ac:dyDescent="0.25">
      <c r="A4864" s="3" t="s">
        <v>7618</v>
      </c>
      <c r="B4864" s="3" t="s">
        <v>7619</v>
      </c>
    </row>
    <row r="4865" spans="1:2" x14ac:dyDescent="0.25">
      <c r="A4865" s="3" t="s">
        <v>7620</v>
      </c>
      <c r="B4865" s="3" t="s">
        <v>7621</v>
      </c>
    </row>
    <row r="4866" spans="1:2" x14ac:dyDescent="0.25">
      <c r="A4866" s="3" t="s">
        <v>7622</v>
      </c>
      <c r="B4866" s="3" t="s">
        <v>7623</v>
      </c>
    </row>
    <row r="4867" spans="1:2" x14ac:dyDescent="0.25">
      <c r="A4867" s="3" t="s">
        <v>7624</v>
      </c>
      <c r="B4867" s="3" t="s">
        <v>7623</v>
      </c>
    </row>
    <row r="4868" spans="1:2" x14ac:dyDescent="0.25">
      <c r="A4868" s="3" t="s">
        <v>7625</v>
      </c>
      <c r="B4868" s="3" t="s">
        <v>7626</v>
      </c>
    </row>
    <row r="4869" spans="1:2" x14ac:dyDescent="0.25">
      <c r="A4869" s="3" t="s">
        <v>7627</v>
      </c>
      <c r="B4869" s="3" t="s">
        <v>7626</v>
      </c>
    </row>
    <row r="4870" spans="1:2" x14ac:dyDescent="0.25">
      <c r="A4870" s="3" t="s">
        <v>7628</v>
      </c>
      <c r="B4870" s="3" t="s">
        <v>7626</v>
      </c>
    </row>
    <row r="4871" spans="1:2" x14ac:dyDescent="0.25">
      <c r="A4871" s="3" t="s">
        <v>7629</v>
      </c>
      <c r="B4871" s="3" t="s">
        <v>7630</v>
      </c>
    </row>
    <row r="4872" spans="1:2" x14ac:dyDescent="0.25">
      <c r="A4872" s="3" t="s">
        <v>7631</v>
      </c>
      <c r="B4872" s="3" t="s">
        <v>7632</v>
      </c>
    </row>
    <row r="4873" spans="1:2" x14ac:dyDescent="0.25">
      <c r="A4873" s="3" t="s">
        <v>7633</v>
      </c>
      <c r="B4873" s="3" t="s">
        <v>7634</v>
      </c>
    </row>
    <row r="4874" spans="1:2" x14ac:dyDescent="0.25">
      <c r="A4874" s="3" t="s">
        <v>7635</v>
      </c>
      <c r="B4874" s="3" t="s">
        <v>7636</v>
      </c>
    </row>
    <row r="4875" spans="1:2" x14ac:dyDescent="0.25">
      <c r="A4875" s="3" t="s">
        <v>7637</v>
      </c>
      <c r="B4875" s="3" t="s">
        <v>7638</v>
      </c>
    </row>
    <row r="4876" spans="1:2" x14ac:dyDescent="0.25">
      <c r="A4876" s="3" t="s">
        <v>7639</v>
      </c>
      <c r="B4876" s="3" t="s">
        <v>7640</v>
      </c>
    </row>
    <row r="4877" spans="1:2" x14ac:dyDescent="0.25">
      <c r="A4877" s="3" t="s">
        <v>7641</v>
      </c>
      <c r="B4877" s="3" t="s">
        <v>7642</v>
      </c>
    </row>
    <row r="4878" spans="1:2" x14ac:dyDescent="0.25">
      <c r="A4878" s="3" t="s">
        <v>7643</v>
      </c>
      <c r="B4878" s="3" t="s">
        <v>7642</v>
      </c>
    </row>
    <row r="4879" spans="1:2" x14ac:dyDescent="0.25">
      <c r="A4879" s="3" t="s">
        <v>7644</v>
      </c>
      <c r="B4879" s="3" t="s">
        <v>7642</v>
      </c>
    </row>
    <row r="4880" spans="1:2" x14ac:dyDescent="0.25">
      <c r="A4880" s="3" t="s">
        <v>7645</v>
      </c>
      <c r="B4880" s="3" t="s">
        <v>7642</v>
      </c>
    </row>
    <row r="4881" spans="1:2" x14ac:dyDescent="0.25">
      <c r="A4881" s="3" t="s">
        <v>7646</v>
      </c>
      <c r="B4881" s="3" t="s">
        <v>7647</v>
      </c>
    </row>
    <row r="4882" spans="1:2" x14ac:dyDescent="0.25">
      <c r="A4882" s="3" t="s">
        <v>7648</v>
      </c>
      <c r="B4882" s="3" t="s">
        <v>7649</v>
      </c>
    </row>
    <row r="4883" spans="1:2" x14ac:dyDescent="0.25">
      <c r="A4883" s="3" t="s">
        <v>7650</v>
      </c>
      <c r="B4883" s="3" t="s">
        <v>7647</v>
      </c>
    </row>
    <row r="4884" spans="1:2" x14ac:dyDescent="0.25">
      <c r="A4884" s="3" t="s">
        <v>7651</v>
      </c>
      <c r="B4884" s="3" t="s">
        <v>7652</v>
      </c>
    </row>
    <row r="4885" spans="1:2" x14ac:dyDescent="0.25">
      <c r="A4885" s="3" t="s">
        <v>7653</v>
      </c>
      <c r="B4885" s="3" t="s">
        <v>7652</v>
      </c>
    </row>
    <row r="4886" spans="1:2" x14ac:dyDescent="0.25">
      <c r="A4886" s="3" t="s">
        <v>7654</v>
      </c>
      <c r="B4886" s="3" t="s">
        <v>7652</v>
      </c>
    </row>
    <row r="4887" spans="1:2" x14ac:dyDescent="0.25">
      <c r="A4887" s="3" t="s">
        <v>7655</v>
      </c>
      <c r="B4887" s="3" t="s">
        <v>7652</v>
      </c>
    </row>
    <row r="4888" spans="1:2" x14ac:dyDescent="0.25">
      <c r="A4888" s="3" t="s">
        <v>7656</v>
      </c>
      <c r="B4888" s="3" t="s">
        <v>7652</v>
      </c>
    </row>
    <row r="4889" spans="1:2" x14ac:dyDescent="0.25">
      <c r="A4889" s="3" t="s">
        <v>7657</v>
      </c>
      <c r="B4889" s="3" t="s">
        <v>7652</v>
      </c>
    </row>
    <row r="4890" spans="1:2" x14ac:dyDescent="0.25">
      <c r="A4890" s="3" t="s">
        <v>7658</v>
      </c>
      <c r="B4890" s="3" t="s">
        <v>7659</v>
      </c>
    </row>
    <row r="4891" spans="1:2" x14ac:dyDescent="0.25">
      <c r="A4891" s="3" t="s">
        <v>7660</v>
      </c>
      <c r="B4891" s="3" t="s">
        <v>7661</v>
      </c>
    </row>
    <row r="4892" spans="1:2" x14ac:dyDescent="0.25">
      <c r="A4892" s="3" t="s">
        <v>7662</v>
      </c>
      <c r="B4892" s="3" t="s">
        <v>7663</v>
      </c>
    </row>
    <row r="4893" spans="1:2" x14ac:dyDescent="0.25">
      <c r="A4893" s="3" t="s">
        <v>7664</v>
      </c>
      <c r="B4893" s="3" t="s">
        <v>7665</v>
      </c>
    </row>
    <row r="4894" spans="1:2" x14ac:dyDescent="0.25">
      <c r="A4894" s="3" t="s">
        <v>7666</v>
      </c>
      <c r="B4894" s="3" t="s">
        <v>7665</v>
      </c>
    </row>
    <row r="4895" spans="1:2" x14ac:dyDescent="0.25">
      <c r="A4895" s="3" t="s">
        <v>7667</v>
      </c>
      <c r="B4895" s="3" t="s">
        <v>7668</v>
      </c>
    </row>
    <row r="4896" spans="1:2" x14ac:dyDescent="0.25">
      <c r="A4896" s="3" t="s">
        <v>7669</v>
      </c>
      <c r="B4896" s="3" t="s">
        <v>7670</v>
      </c>
    </row>
    <row r="4897" spans="1:2" x14ac:dyDescent="0.25">
      <c r="A4897" s="3" t="s">
        <v>7671</v>
      </c>
      <c r="B4897" s="3" t="s">
        <v>7672</v>
      </c>
    </row>
    <row r="4898" spans="1:2" x14ac:dyDescent="0.25">
      <c r="A4898" s="3" t="s">
        <v>7673</v>
      </c>
      <c r="B4898" s="3" t="s">
        <v>7674</v>
      </c>
    </row>
    <row r="4899" spans="1:2" x14ac:dyDescent="0.25">
      <c r="A4899" s="3" t="s">
        <v>7675</v>
      </c>
      <c r="B4899" s="3" t="s">
        <v>7676</v>
      </c>
    </row>
    <row r="4900" spans="1:2" x14ac:dyDescent="0.25">
      <c r="A4900" s="3" t="s">
        <v>7677</v>
      </c>
      <c r="B4900" s="3" t="s">
        <v>7678</v>
      </c>
    </row>
    <row r="4901" spans="1:2" x14ac:dyDescent="0.25">
      <c r="A4901" s="3" t="s">
        <v>7679</v>
      </c>
      <c r="B4901" s="3" t="s">
        <v>7678</v>
      </c>
    </row>
    <row r="4902" spans="1:2" x14ac:dyDescent="0.25">
      <c r="A4902" s="3" t="s">
        <v>7680</v>
      </c>
      <c r="B4902" s="3" t="s">
        <v>7678</v>
      </c>
    </row>
    <row r="4903" spans="1:2" x14ac:dyDescent="0.25">
      <c r="A4903" s="3" t="s">
        <v>7681</v>
      </c>
      <c r="B4903" s="3" t="s">
        <v>7682</v>
      </c>
    </row>
    <row r="4904" spans="1:2" x14ac:dyDescent="0.25">
      <c r="A4904" s="3" t="s">
        <v>7683</v>
      </c>
      <c r="B4904" s="3" t="s">
        <v>7684</v>
      </c>
    </row>
    <row r="4905" spans="1:2" x14ac:dyDescent="0.25">
      <c r="A4905" s="3" t="s">
        <v>7685</v>
      </c>
      <c r="B4905" s="3" t="s">
        <v>7686</v>
      </c>
    </row>
    <row r="4906" spans="1:2" x14ac:dyDescent="0.25">
      <c r="A4906" s="3" t="s">
        <v>7687</v>
      </c>
      <c r="B4906" s="3" t="s">
        <v>7688</v>
      </c>
    </row>
    <row r="4907" spans="1:2" x14ac:dyDescent="0.25">
      <c r="A4907" s="3" t="s">
        <v>7689</v>
      </c>
      <c r="B4907" s="3" t="s">
        <v>7690</v>
      </c>
    </row>
    <row r="4908" spans="1:2" x14ac:dyDescent="0.25">
      <c r="A4908" s="3" t="s">
        <v>7691</v>
      </c>
      <c r="B4908" s="3" t="s">
        <v>7692</v>
      </c>
    </row>
    <row r="4909" spans="1:2" x14ac:dyDescent="0.25">
      <c r="A4909" s="3" t="s">
        <v>7693</v>
      </c>
      <c r="B4909" s="3" t="s">
        <v>7694</v>
      </c>
    </row>
    <row r="4910" spans="1:2" x14ac:dyDescent="0.25">
      <c r="A4910" s="3" t="s">
        <v>7695</v>
      </c>
      <c r="B4910" s="3" t="s">
        <v>7694</v>
      </c>
    </row>
    <row r="4911" spans="1:2" x14ac:dyDescent="0.25">
      <c r="A4911" s="3" t="s">
        <v>7696</v>
      </c>
      <c r="B4911" s="3" t="s">
        <v>7697</v>
      </c>
    </row>
    <row r="4912" spans="1:2" x14ac:dyDescent="0.25">
      <c r="A4912" s="3" t="s">
        <v>7698</v>
      </c>
      <c r="B4912" s="3" t="s">
        <v>7699</v>
      </c>
    </row>
    <row r="4913" spans="1:2" x14ac:dyDescent="0.25">
      <c r="A4913" s="3" t="s">
        <v>7700</v>
      </c>
      <c r="B4913" s="3" t="s">
        <v>7701</v>
      </c>
    </row>
    <row r="4914" spans="1:2" x14ac:dyDescent="0.25">
      <c r="A4914" s="3" t="s">
        <v>7702</v>
      </c>
      <c r="B4914" s="3" t="s">
        <v>7703</v>
      </c>
    </row>
    <row r="4915" spans="1:2" x14ac:dyDescent="0.25">
      <c r="A4915" s="3" t="s">
        <v>7704</v>
      </c>
      <c r="B4915" s="3" t="s">
        <v>7705</v>
      </c>
    </row>
    <row r="4916" spans="1:2" x14ac:dyDescent="0.25">
      <c r="A4916" s="3" t="s">
        <v>7706</v>
      </c>
      <c r="B4916" s="3" t="s">
        <v>7705</v>
      </c>
    </row>
    <row r="4917" spans="1:2" x14ac:dyDescent="0.25">
      <c r="A4917" s="3" t="s">
        <v>7707</v>
      </c>
      <c r="B4917" s="3" t="s">
        <v>7705</v>
      </c>
    </row>
    <row r="4918" spans="1:2" x14ac:dyDescent="0.25">
      <c r="A4918" s="3" t="s">
        <v>7708</v>
      </c>
      <c r="B4918" s="3" t="s">
        <v>7709</v>
      </c>
    </row>
    <row r="4919" spans="1:2" x14ac:dyDescent="0.25">
      <c r="A4919" s="3" t="s">
        <v>7710</v>
      </c>
      <c r="B4919" s="3" t="s">
        <v>7711</v>
      </c>
    </row>
    <row r="4920" spans="1:2" x14ac:dyDescent="0.25">
      <c r="A4920" s="3" t="s">
        <v>7712</v>
      </c>
      <c r="B4920" s="3" t="s">
        <v>7713</v>
      </c>
    </row>
    <row r="4921" spans="1:2" x14ac:dyDescent="0.25">
      <c r="A4921" s="3" t="s">
        <v>7714</v>
      </c>
      <c r="B4921" s="3" t="s">
        <v>7715</v>
      </c>
    </row>
    <row r="4922" spans="1:2" x14ac:dyDescent="0.25">
      <c r="A4922" s="3" t="s">
        <v>7716</v>
      </c>
      <c r="B4922" s="3" t="s">
        <v>7713</v>
      </c>
    </row>
    <row r="4923" spans="1:2" x14ac:dyDescent="0.25">
      <c r="A4923" s="3" t="s">
        <v>7717</v>
      </c>
      <c r="B4923" s="3" t="s">
        <v>7713</v>
      </c>
    </row>
    <row r="4924" spans="1:2" x14ac:dyDescent="0.25">
      <c r="A4924" s="3" t="s">
        <v>7718</v>
      </c>
      <c r="B4924" s="3" t="s">
        <v>7713</v>
      </c>
    </row>
    <row r="4925" spans="1:2" x14ac:dyDescent="0.25">
      <c r="A4925" s="3" t="s">
        <v>7719</v>
      </c>
      <c r="B4925" s="3" t="s">
        <v>7713</v>
      </c>
    </row>
    <row r="4926" spans="1:2" x14ac:dyDescent="0.25">
      <c r="A4926" s="3" t="s">
        <v>7720</v>
      </c>
      <c r="B4926" s="3" t="s">
        <v>7713</v>
      </c>
    </row>
    <row r="4927" spans="1:2" x14ac:dyDescent="0.25">
      <c r="A4927" s="3" t="s">
        <v>7721</v>
      </c>
      <c r="B4927" s="3" t="s">
        <v>7713</v>
      </c>
    </row>
    <row r="4928" spans="1:2" x14ac:dyDescent="0.25">
      <c r="A4928" s="3" t="s">
        <v>7722</v>
      </c>
      <c r="B4928" s="3" t="s">
        <v>7713</v>
      </c>
    </row>
    <row r="4929" spans="1:2" x14ac:dyDescent="0.25">
      <c r="A4929" s="3" t="s">
        <v>7723</v>
      </c>
      <c r="B4929" s="3" t="s">
        <v>7713</v>
      </c>
    </row>
    <row r="4930" spans="1:2" x14ac:dyDescent="0.25">
      <c r="A4930" s="3" t="s">
        <v>7724</v>
      </c>
      <c r="B4930" s="3" t="s">
        <v>7711</v>
      </c>
    </row>
    <row r="4931" spans="1:2" x14ac:dyDescent="0.25">
      <c r="A4931" s="3" t="s">
        <v>7725</v>
      </c>
      <c r="B4931" s="3" t="s">
        <v>7726</v>
      </c>
    </row>
    <row r="4932" spans="1:2" x14ac:dyDescent="0.25">
      <c r="A4932" s="3" t="s">
        <v>7727</v>
      </c>
      <c r="B4932" s="3" t="s">
        <v>7728</v>
      </c>
    </row>
    <row r="4933" spans="1:2" x14ac:dyDescent="0.25">
      <c r="A4933" s="3" t="s">
        <v>7729</v>
      </c>
      <c r="B4933" s="3" t="s">
        <v>7730</v>
      </c>
    </row>
    <row r="4934" spans="1:2" x14ac:dyDescent="0.25">
      <c r="A4934" s="3" t="s">
        <v>7731</v>
      </c>
      <c r="B4934" s="3" t="s">
        <v>7732</v>
      </c>
    </row>
    <row r="4935" spans="1:2" x14ac:dyDescent="0.25">
      <c r="A4935" s="3" t="s">
        <v>7733</v>
      </c>
      <c r="B4935" s="3" t="s">
        <v>7734</v>
      </c>
    </row>
    <row r="4936" spans="1:2" x14ac:dyDescent="0.25">
      <c r="A4936" s="3" t="s">
        <v>7735</v>
      </c>
      <c r="B4936" s="3" t="s">
        <v>7736</v>
      </c>
    </row>
    <row r="4937" spans="1:2" x14ac:dyDescent="0.25">
      <c r="A4937" s="3" t="s">
        <v>7737</v>
      </c>
      <c r="B4937" s="3" t="s">
        <v>7738</v>
      </c>
    </row>
    <row r="4938" spans="1:2" x14ac:dyDescent="0.25">
      <c r="A4938" s="3" t="s">
        <v>7739</v>
      </c>
      <c r="B4938" s="3" t="s">
        <v>7740</v>
      </c>
    </row>
    <row r="4939" spans="1:2" x14ac:dyDescent="0.25">
      <c r="A4939" s="3" t="s">
        <v>7741</v>
      </c>
      <c r="B4939" s="3" t="s">
        <v>7742</v>
      </c>
    </row>
    <row r="4940" spans="1:2" x14ac:dyDescent="0.25">
      <c r="A4940" s="3" t="s">
        <v>7743</v>
      </c>
      <c r="B4940" s="3" t="s">
        <v>7744</v>
      </c>
    </row>
    <row r="4941" spans="1:2" x14ac:dyDescent="0.25">
      <c r="A4941" s="3" t="s">
        <v>7745</v>
      </c>
      <c r="B4941" s="3" t="s">
        <v>7746</v>
      </c>
    </row>
    <row r="4942" spans="1:2" x14ac:dyDescent="0.25">
      <c r="A4942" s="3" t="s">
        <v>7747</v>
      </c>
      <c r="B4942" s="3" t="s">
        <v>7746</v>
      </c>
    </row>
    <row r="4943" spans="1:2" x14ac:dyDescent="0.25">
      <c r="A4943" s="3" t="s">
        <v>7748</v>
      </c>
      <c r="B4943" s="3" t="s">
        <v>7749</v>
      </c>
    </row>
    <row r="4944" spans="1:2" x14ac:dyDescent="0.25">
      <c r="A4944" s="3" t="s">
        <v>7750</v>
      </c>
      <c r="B4944" s="3" t="s">
        <v>7749</v>
      </c>
    </row>
    <row r="4945" spans="1:2" x14ac:dyDescent="0.25">
      <c r="A4945" s="3" t="s">
        <v>7751</v>
      </c>
      <c r="B4945" s="3" t="s">
        <v>7752</v>
      </c>
    </row>
    <row r="4946" spans="1:2" x14ac:dyDescent="0.25">
      <c r="A4946" s="3" t="s">
        <v>7753</v>
      </c>
      <c r="B4946" s="3" t="s">
        <v>7754</v>
      </c>
    </row>
    <row r="4947" spans="1:2" x14ac:dyDescent="0.25">
      <c r="A4947" s="3" t="s">
        <v>7755</v>
      </c>
      <c r="B4947" s="3" t="s">
        <v>7756</v>
      </c>
    </row>
    <row r="4948" spans="1:2" x14ac:dyDescent="0.25">
      <c r="A4948" s="3" t="s">
        <v>7757</v>
      </c>
      <c r="B4948" s="3" t="s">
        <v>7758</v>
      </c>
    </row>
    <row r="4949" spans="1:2" x14ac:dyDescent="0.25">
      <c r="A4949" s="3" t="s">
        <v>7759</v>
      </c>
      <c r="B4949" s="3" t="s">
        <v>7760</v>
      </c>
    </row>
    <row r="4950" spans="1:2" x14ac:dyDescent="0.25">
      <c r="A4950" s="3" t="s">
        <v>7761</v>
      </c>
      <c r="B4950" s="3" t="s">
        <v>7760</v>
      </c>
    </row>
    <row r="4951" spans="1:2" x14ac:dyDescent="0.25">
      <c r="A4951" s="3" t="s">
        <v>7762</v>
      </c>
      <c r="B4951" s="3" t="s">
        <v>7763</v>
      </c>
    </row>
    <row r="4952" spans="1:2" x14ac:dyDescent="0.25">
      <c r="A4952" s="3" t="s">
        <v>7764</v>
      </c>
      <c r="B4952" s="3" t="s">
        <v>7765</v>
      </c>
    </row>
    <row r="4953" spans="1:2" x14ac:dyDescent="0.25">
      <c r="A4953" s="3" t="s">
        <v>7766</v>
      </c>
      <c r="B4953" s="3" t="s">
        <v>7767</v>
      </c>
    </row>
    <row r="4954" spans="1:2" x14ac:dyDescent="0.25">
      <c r="A4954" s="3" t="s">
        <v>7768</v>
      </c>
      <c r="B4954" s="3" t="s">
        <v>7769</v>
      </c>
    </row>
    <row r="4955" spans="1:2" x14ac:dyDescent="0.25">
      <c r="A4955" s="3" t="s">
        <v>7770</v>
      </c>
      <c r="B4955" s="3" t="s">
        <v>7771</v>
      </c>
    </row>
    <row r="4956" spans="1:2" x14ac:dyDescent="0.25">
      <c r="A4956" s="3" t="s">
        <v>7772</v>
      </c>
      <c r="B4956" s="3" t="s">
        <v>7773</v>
      </c>
    </row>
    <row r="4957" spans="1:2" x14ac:dyDescent="0.25">
      <c r="A4957" s="3" t="s">
        <v>7774</v>
      </c>
      <c r="B4957" s="3" t="s">
        <v>7775</v>
      </c>
    </row>
    <row r="4958" spans="1:2" x14ac:dyDescent="0.25">
      <c r="A4958" s="3" t="s">
        <v>7776</v>
      </c>
      <c r="B4958" s="3" t="s">
        <v>7777</v>
      </c>
    </row>
    <row r="4959" spans="1:2" x14ac:dyDescent="0.25">
      <c r="A4959" s="3" t="s">
        <v>7778</v>
      </c>
      <c r="B4959" s="3" t="s">
        <v>7779</v>
      </c>
    </row>
    <row r="4960" spans="1:2" x14ac:dyDescent="0.25">
      <c r="A4960" s="3" t="s">
        <v>7780</v>
      </c>
      <c r="B4960" s="3" t="s">
        <v>7781</v>
      </c>
    </row>
    <row r="4961" spans="1:2" x14ac:dyDescent="0.25">
      <c r="A4961" s="3" t="s">
        <v>7782</v>
      </c>
      <c r="B4961" s="3" t="s">
        <v>7783</v>
      </c>
    </row>
    <row r="4962" spans="1:2" x14ac:dyDescent="0.25">
      <c r="A4962" s="3" t="s">
        <v>7784</v>
      </c>
      <c r="B4962" s="3" t="s">
        <v>7785</v>
      </c>
    </row>
    <row r="4963" spans="1:2" x14ac:dyDescent="0.25">
      <c r="A4963" s="3" t="s">
        <v>7786</v>
      </c>
      <c r="B4963" s="3" t="s">
        <v>7787</v>
      </c>
    </row>
    <row r="4964" spans="1:2" x14ac:dyDescent="0.25">
      <c r="A4964" s="3" t="s">
        <v>7788</v>
      </c>
      <c r="B4964" s="3" t="s">
        <v>7789</v>
      </c>
    </row>
    <row r="4965" spans="1:2" x14ac:dyDescent="0.25">
      <c r="A4965" s="3" t="s">
        <v>7790</v>
      </c>
      <c r="B4965" s="3" t="s">
        <v>7791</v>
      </c>
    </row>
    <row r="4966" spans="1:2" x14ac:dyDescent="0.25">
      <c r="A4966" s="3" t="s">
        <v>7792</v>
      </c>
      <c r="B4966" s="3" t="s">
        <v>7793</v>
      </c>
    </row>
    <row r="4967" spans="1:2" x14ac:dyDescent="0.25">
      <c r="A4967" s="3" t="s">
        <v>7794</v>
      </c>
      <c r="B4967" s="3" t="s">
        <v>7795</v>
      </c>
    </row>
    <row r="4968" spans="1:2" x14ac:dyDescent="0.25">
      <c r="A4968" s="3" t="s">
        <v>7796</v>
      </c>
      <c r="B4968" s="3" t="s">
        <v>7795</v>
      </c>
    </row>
    <row r="4969" spans="1:2" x14ac:dyDescent="0.25">
      <c r="A4969" s="3" t="s">
        <v>7797</v>
      </c>
      <c r="B4969" s="3" t="s">
        <v>7798</v>
      </c>
    </row>
    <row r="4970" spans="1:2" x14ac:dyDescent="0.25">
      <c r="A4970" s="3" t="s">
        <v>7799</v>
      </c>
      <c r="B4970" s="3" t="s">
        <v>7800</v>
      </c>
    </row>
    <row r="4971" spans="1:2" x14ac:dyDescent="0.25">
      <c r="A4971" s="3" t="s">
        <v>7801</v>
      </c>
      <c r="B4971" s="3" t="s">
        <v>7802</v>
      </c>
    </row>
    <row r="4972" spans="1:2" x14ac:dyDescent="0.25">
      <c r="A4972" s="3" t="s">
        <v>7803</v>
      </c>
      <c r="B4972" s="3" t="s">
        <v>7804</v>
      </c>
    </row>
    <row r="4973" spans="1:2" x14ac:dyDescent="0.25">
      <c r="A4973" s="3" t="s">
        <v>7805</v>
      </c>
      <c r="B4973" s="3" t="s">
        <v>7806</v>
      </c>
    </row>
    <row r="4974" spans="1:2" x14ac:dyDescent="0.25">
      <c r="A4974" s="3" t="s">
        <v>7807</v>
      </c>
      <c r="B4974" s="3" t="s">
        <v>7808</v>
      </c>
    </row>
    <row r="4975" spans="1:2" x14ac:dyDescent="0.25">
      <c r="A4975" s="3" t="s">
        <v>7809</v>
      </c>
      <c r="B4975" s="3" t="s">
        <v>7810</v>
      </c>
    </row>
    <row r="4976" spans="1:2" x14ac:dyDescent="0.25">
      <c r="A4976" s="3" t="s">
        <v>7811</v>
      </c>
      <c r="B4976" s="3" t="s">
        <v>7812</v>
      </c>
    </row>
    <row r="4977" spans="1:2" x14ac:dyDescent="0.25">
      <c r="A4977" s="3" t="s">
        <v>7813</v>
      </c>
      <c r="B4977" s="3" t="s">
        <v>7814</v>
      </c>
    </row>
    <row r="4978" spans="1:2" x14ac:dyDescent="0.25">
      <c r="A4978" s="3" t="s">
        <v>7815</v>
      </c>
      <c r="B4978" s="3" t="s">
        <v>7816</v>
      </c>
    </row>
    <row r="4979" spans="1:2" x14ac:dyDescent="0.25">
      <c r="A4979" s="3" t="s">
        <v>7817</v>
      </c>
      <c r="B4979" s="3" t="s">
        <v>7816</v>
      </c>
    </row>
    <row r="4980" spans="1:2" x14ac:dyDescent="0.25">
      <c r="A4980" s="3" t="s">
        <v>7818</v>
      </c>
      <c r="B4980" s="3" t="s">
        <v>7816</v>
      </c>
    </row>
    <row r="4981" spans="1:2" x14ac:dyDescent="0.25">
      <c r="A4981" s="3" t="s">
        <v>7819</v>
      </c>
      <c r="B4981" s="3" t="s">
        <v>7820</v>
      </c>
    </row>
    <row r="4982" spans="1:2" x14ac:dyDescent="0.25">
      <c r="A4982" s="3" t="s">
        <v>7821</v>
      </c>
      <c r="B4982" s="3" t="s">
        <v>7816</v>
      </c>
    </row>
    <row r="4983" spans="1:2" x14ac:dyDescent="0.25">
      <c r="A4983" s="3" t="s">
        <v>7822</v>
      </c>
      <c r="B4983" s="3" t="s">
        <v>7816</v>
      </c>
    </row>
    <row r="4984" spans="1:2" x14ac:dyDescent="0.25">
      <c r="A4984" s="3" t="s">
        <v>7823</v>
      </c>
      <c r="B4984" s="3" t="s">
        <v>7824</v>
      </c>
    </row>
    <row r="4985" spans="1:2" x14ac:dyDescent="0.25">
      <c r="A4985" s="3" t="s">
        <v>7825</v>
      </c>
      <c r="B4985" s="3" t="s">
        <v>7820</v>
      </c>
    </row>
    <row r="4986" spans="1:2" x14ac:dyDescent="0.25">
      <c r="A4986" s="3" t="s">
        <v>7826</v>
      </c>
      <c r="B4986" s="3" t="s">
        <v>7827</v>
      </c>
    </row>
    <row r="4987" spans="1:2" x14ac:dyDescent="0.25">
      <c r="A4987" s="3" t="s">
        <v>7828</v>
      </c>
      <c r="B4987" s="3" t="s">
        <v>7829</v>
      </c>
    </row>
    <row r="4988" spans="1:2" x14ac:dyDescent="0.25">
      <c r="A4988" s="3" t="s">
        <v>7830</v>
      </c>
      <c r="B4988" s="3" t="s">
        <v>7829</v>
      </c>
    </row>
    <row r="4989" spans="1:2" x14ac:dyDescent="0.25">
      <c r="A4989" s="3" t="s">
        <v>7831</v>
      </c>
      <c r="B4989" s="3" t="s">
        <v>7829</v>
      </c>
    </row>
    <row r="4990" spans="1:2" x14ac:dyDescent="0.25">
      <c r="A4990" s="3" t="s">
        <v>7832</v>
      </c>
      <c r="B4990" s="3" t="s">
        <v>7833</v>
      </c>
    </row>
    <row r="4991" spans="1:2" x14ac:dyDescent="0.25">
      <c r="A4991" s="3" t="s">
        <v>7834</v>
      </c>
      <c r="B4991" s="3" t="s">
        <v>7833</v>
      </c>
    </row>
    <row r="4992" spans="1:2" x14ac:dyDescent="0.25">
      <c r="A4992" s="3" t="s">
        <v>7835</v>
      </c>
      <c r="B4992" s="3" t="s">
        <v>7836</v>
      </c>
    </row>
    <row r="4993" spans="1:2" x14ac:dyDescent="0.25">
      <c r="A4993" s="3" t="s">
        <v>7837</v>
      </c>
      <c r="B4993" s="3" t="s">
        <v>7838</v>
      </c>
    </row>
    <row r="4994" spans="1:2" x14ac:dyDescent="0.25">
      <c r="A4994" s="3" t="s">
        <v>7839</v>
      </c>
      <c r="B4994" s="3" t="s">
        <v>7840</v>
      </c>
    </row>
    <row r="4995" spans="1:2" x14ac:dyDescent="0.25">
      <c r="A4995" s="3" t="s">
        <v>7841</v>
      </c>
      <c r="B4995" s="3" t="s">
        <v>7842</v>
      </c>
    </row>
    <row r="4996" spans="1:2" x14ac:dyDescent="0.25">
      <c r="A4996" s="3" t="s">
        <v>7843</v>
      </c>
      <c r="B4996" s="3" t="s">
        <v>7844</v>
      </c>
    </row>
    <row r="4997" spans="1:2" x14ac:dyDescent="0.25">
      <c r="A4997" s="3" t="s">
        <v>7845</v>
      </c>
      <c r="B4997" s="3" t="s">
        <v>7844</v>
      </c>
    </row>
    <row r="4998" spans="1:2" x14ac:dyDescent="0.25">
      <c r="A4998" s="3" t="s">
        <v>7846</v>
      </c>
      <c r="B4998" s="3" t="s">
        <v>7844</v>
      </c>
    </row>
    <row r="4999" spans="1:2" x14ac:dyDescent="0.25">
      <c r="A4999" s="3" t="s">
        <v>7847</v>
      </c>
      <c r="B4999" s="3" t="s">
        <v>7844</v>
      </c>
    </row>
    <row r="5000" spans="1:2" x14ac:dyDescent="0.25">
      <c r="A5000" s="3" t="s">
        <v>7848</v>
      </c>
      <c r="B5000" s="3" t="s">
        <v>7849</v>
      </c>
    </row>
    <row r="5001" spans="1:2" x14ac:dyDescent="0.25">
      <c r="A5001" s="3" t="s">
        <v>7850</v>
      </c>
      <c r="B5001" s="3" t="s">
        <v>7851</v>
      </c>
    </row>
    <row r="5002" spans="1:2" x14ac:dyDescent="0.25">
      <c r="A5002" s="3" t="s">
        <v>7852</v>
      </c>
      <c r="B5002" s="3" t="s">
        <v>7853</v>
      </c>
    </row>
    <row r="5003" spans="1:2" x14ac:dyDescent="0.25">
      <c r="A5003" s="3" t="s">
        <v>7854</v>
      </c>
      <c r="B5003" s="3" t="s">
        <v>7855</v>
      </c>
    </row>
    <row r="5004" spans="1:2" x14ac:dyDescent="0.25">
      <c r="A5004" s="3" t="s">
        <v>7856</v>
      </c>
      <c r="B5004" s="3" t="s">
        <v>7857</v>
      </c>
    </row>
    <row r="5005" spans="1:2" x14ac:dyDescent="0.25">
      <c r="A5005" s="3" t="s">
        <v>7858</v>
      </c>
      <c r="B5005" s="3" t="s">
        <v>7857</v>
      </c>
    </row>
    <row r="5006" spans="1:2" x14ac:dyDescent="0.25">
      <c r="A5006" s="3" t="s">
        <v>7859</v>
      </c>
      <c r="B5006" s="3" t="s">
        <v>7857</v>
      </c>
    </row>
    <row r="5007" spans="1:2" x14ac:dyDescent="0.25">
      <c r="A5007" s="3" t="s">
        <v>7860</v>
      </c>
      <c r="B5007" s="3" t="s">
        <v>7857</v>
      </c>
    </row>
    <row r="5008" spans="1:2" x14ac:dyDescent="0.25">
      <c r="A5008" s="3" t="s">
        <v>7861</v>
      </c>
      <c r="B5008" s="3" t="s">
        <v>7857</v>
      </c>
    </row>
    <row r="5009" spans="1:2" x14ac:dyDescent="0.25">
      <c r="A5009" s="3" t="s">
        <v>7862</v>
      </c>
      <c r="B5009" s="3" t="s">
        <v>7857</v>
      </c>
    </row>
    <row r="5010" spans="1:2" x14ac:dyDescent="0.25">
      <c r="A5010" s="3" t="s">
        <v>7863</v>
      </c>
      <c r="B5010" s="3" t="s">
        <v>7857</v>
      </c>
    </row>
    <row r="5011" spans="1:2" x14ac:dyDescent="0.25">
      <c r="A5011" s="3" t="s">
        <v>7864</v>
      </c>
      <c r="B5011" s="3" t="s">
        <v>7857</v>
      </c>
    </row>
    <row r="5012" spans="1:2" x14ac:dyDescent="0.25">
      <c r="A5012" s="3" t="s">
        <v>7865</v>
      </c>
      <c r="B5012" s="3" t="s">
        <v>7866</v>
      </c>
    </row>
    <row r="5013" spans="1:2" x14ac:dyDescent="0.25">
      <c r="A5013" s="3" t="s">
        <v>7867</v>
      </c>
      <c r="B5013" s="3" t="s">
        <v>7857</v>
      </c>
    </row>
    <row r="5014" spans="1:2" x14ac:dyDescent="0.25">
      <c r="A5014" s="3" t="s">
        <v>7868</v>
      </c>
      <c r="B5014" s="3" t="s">
        <v>7857</v>
      </c>
    </row>
    <row r="5015" spans="1:2" x14ac:dyDescent="0.25">
      <c r="A5015" s="3" t="s">
        <v>7869</v>
      </c>
      <c r="B5015" s="3" t="s">
        <v>7857</v>
      </c>
    </row>
    <row r="5016" spans="1:2" x14ac:dyDescent="0.25">
      <c r="A5016" s="3" t="s">
        <v>7870</v>
      </c>
      <c r="B5016" s="3" t="s">
        <v>7857</v>
      </c>
    </row>
    <row r="5017" spans="1:2" x14ac:dyDescent="0.25">
      <c r="A5017" s="3" t="s">
        <v>7871</v>
      </c>
      <c r="B5017" s="3" t="s">
        <v>7872</v>
      </c>
    </row>
    <row r="5018" spans="1:2" x14ac:dyDescent="0.25">
      <c r="A5018" s="3" t="s">
        <v>7873</v>
      </c>
      <c r="B5018" s="3" t="s">
        <v>7874</v>
      </c>
    </row>
    <row r="5019" spans="1:2" x14ac:dyDescent="0.25">
      <c r="A5019" s="3" t="s">
        <v>7875</v>
      </c>
      <c r="B5019" s="3" t="s">
        <v>7874</v>
      </c>
    </row>
    <row r="5020" spans="1:2" x14ac:dyDescent="0.25">
      <c r="A5020" s="3" t="s">
        <v>7876</v>
      </c>
      <c r="B5020" s="3" t="s">
        <v>7877</v>
      </c>
    </row>
    <row r="5021" spans="1:2" x14ac:dyDescent="0.25">
      <c r="A5021" s="3" t="s">
        <v>7878</v>
      </c>
      <c r="B5021" s="3" t="s">
        <v>7877</v>
      </c>
    </row>
    <row r="5022" spans="1:2" x14ac:dyDescent="0.25">
      <c r="A5022" s="3" t="s">
        <v>7879</v>
      </c>
      <c r="B5022" s="3" t="s">
        <v>7880</v>
      </c>
    </row>
    <row r="5023" spans="1:2" x14ac:dyDescent="0.25">
      <c r="A5023" s="3" t="s">
        <v>7881</v>
      </c>
      <c r="B5023" s="3" t="s">
        <v>7882</v>
      </c>
    </row>
    <row r="5024" spans="1:2" x14ac:dyDescent="0.25">
      <c r="A5024" s="3" t="s">
        <v>7883</v>
      </c>
      <c r="B5024" s="3" t="s">
        <v>7884</v>
      </c>
    </row>
    <row r="5025" spans="1:2" x14ac:dyDescent="0.25">
      <c r="A5025" s="3" t="s">
        <v>7885</v>
      </c>
      <c r="B5025" s="3" t="s">
        <v>7886</v>
      </c>
    </row>
    <row r="5026" spans="1:2" x14ac:dyDescent="0.25">
      <c r="A5026" s="3" t="s">
        <v>7887</v>
      </c>
      <c r="B5026" s="3" t="s">
        <v>7886</v>
      </c>
    </row>
    <row r="5027" spans="1:2" x14ac:dyDescent="0.25">
      <c r="A5027" s="3" t="s">
        <v>7888</v>
      </c>
      <c r="B5027" s="3" t="s">
        <v>7886</v>
      </c>
    </row>
    <row r="5028" spans="1:2" x14ac:dyDescent="0.25">
      <c r="A5028" s="3" t="s">
        <v>7889</v>
      </c>
      <c r="B5028" s="3" t="s">
        <v>7886</v>
      </c>
    </row>
    <row r="5029" spans="1:2" x14ac:dyDescent="0.25">
      <c r="A5029" s="3" t="s">
        <v>7890</v>
      </c>
      <c r="B5029" s="3" t="s">
        <v>7886</v>
      </c>
    </row>
    <row r="5030" spans="1:2" x14ac:dyDescent="0.25">
      <c r="A5030" s="3" t="s">
        <v>7891</v>
      </c>
      <c r="B5030" s="3" t="s">
        <v>7886</v>
      </c>
    </row>
    <row r="5031" spans="1:2" x14ac:dyDescent="0.25">
      <c r="A5031" s="3" t="s">
        <v>7892</v>
      </c>
      <c r="B5031" s="3" t="s">
        <v>7886</v>
      </c>
    </row>
    <row r="5032" spans="1:2" x14ac:dyDescent="0.25">
      <c r="A5032" s="3" t="s">
        <v>7893</v>
      </c>
      <c r="B5032" s="3" t="s">
        <v>7886</v>
      </c>
    </row>
    <row r="5033" spans="1:2" x14ac:dyDescent="0.25">
      <c r="A5033" s="3" t="s">
        <v>7894</v>
      </c>
      <c r="B5033" s="3" t="s">
        <v>7895</v>
      </c>
    </row>
    <row r="5034" spans="1:2" x14ac:dyDescent="0.25">
      <c r="A5034" s="3" t="s">
        <v>7896</v>
      </c>
      <c r="B5034" s="3" t="s">
        <v>7895</v>
      </c>
    </row>
    <row r="5035" spans="1:2" x14ac:dyDescent="0.25">
      <c r="A5035" s="3" t="s">
        <v>7897</v>
      </c>
      <c r="B5035" s="3" t="s">
        <v>7895</v>
      </c>
    </row>
    <row r="5036" spans="1:2" x14ac:dyDescent="0.25">
      <c r="A5036" s="3" t="s">
        <v>7898</v>
      </c>
      <c r="B5036" s="3" t="s">
        <v>7899</v>
      </c>
    </row>
    <row r="5037" spans="1:2" x14ac:dyDescent="0.25">
      <c r="A5037" s="3" t="s">
        <v>7900</v>
      </c>
      <c r="B5037" s="3" t="s">
        <v>7901</v>
      </c>
    </row>
    <row r="5038" spans="1:2" x14ac:dyDescent="0.25">
      <c r="A5038" s="3" t="s">
        <v>7902</v>
      </c>
      <c r="B5038" s="3" t="s">
        <v>7903</v>
      </c>
    </row>
    <row r="5039" spans="1:2" x14ac:dyDescent="0.25">
      <c r="A5039" s="3" t="s">
        <v>7904</v>
      </c>
      <c r="B5039" s="3" t="s">
        <v>7905</v>
      </c>
    </row>
    <row r="5040" spans="1:2" x14ac:dyDescent="0.25">
      <c r="A5040" s="3" t="s">
        <v>7906</v>
      </c>
      <c r="B5040" s="3" t="s">
        <v>7907</v>
      </c>
    </row>
    <row r="5041" spans="1:2" x14ac:dyDescent="0.25">
      <c r="A5041" s="3" t="s">
        <v>7908</v>
      </c>
      <c r="B5041" s="3" t="s">
        <v>7909</v>
      </c>
    </row>
    <row r="5042" spans="1:2" x14ac:dyDescent="0.25">
      <c r="A5042" s="3" t="s">
        <v>7910</v>
      </c>
      <c r="B5042" s="3" t="s">
        <v>7911</v>
      </c>
    </row>
    <row r="5043" spans="1:2" x14ac:dyDescent="0.25">
      <c r="A5043" s="3" t="s">
        <v>7912</v>
      </c>
      <c r="B5043" s="3" t="s">
        <v>7913</v>
      </c>
    </row>
    <row r="5044" spans="1:2" x14ac:dyDescent="0.25">
      <c r="A5044" s="3" t="s">
        <v>7914</v>
      </c>
      <c r="B5044" s="3" t="s">
        <v>7915</v>
      </c>
    </row>
    <row r="5045" spans="1:2" x14ac:dyDescent="0.25">
      <c r="A5045" s="3" t="s">
        <v>7916</v>
      </c>
      <c r="B5045" s="3" t="s">
        <v>7917</v>
      </c>
    </row>
    <row r="5046" spans="1:2" x14ac:dyDescent="0.25">
      <c r="A5046" s="3" t="s">
        <v>7918</v>
      </c>
      <c r="B5046" s="3" t="s">
        <v>7919</v>
      </c>
    </row>
    <row r="5047" spans="1:2" x14ac:dyDescent="0.25">
      <c r="A5047" s="3" t="s">
        <v>7920</v>
      </c>
      <c r="B5047" s="3" t="s">
        <v>7921</v>
      </c>
    </row>
    <row r="5048" spans="1:2" x14ac:dyDescent="0.25">
      <c r="A5048" s="3" t="s">
        <v>7922</v>
      </c>
      <c r="B5048" s="3" t="s">
        <v>7921</v>
      </c>
    </row>
    <row r="5049" spans="1:2" x14ac:dyDescent="0.25">
      <c r="A5049" s="3" t="s">
        <v>7923</v>
      </c>
      <c r="B5049" s="3" t="s">
        <v>7921</v>
      </c>
    </row>
    <row r="5050" spans="1:2" x14ac:dyDescent="0.25">
      <c r="A5050" s="3" t="s">
        <v>7924</v>
      </c>
      <c r="B5050" s="3" t="s">
        <v>7925</v>
      </c>
    </row>
    <row r="5051" spans="1:2" x14ac:dyDescent="0.25">
      <c r="A5051" s="3" t="s">
        <v>7926</v>
      </c>
      <c r="B5051" s="3" t="s">
        <v>7927</v>
      </c>
    </row>
    <row r="5052" spans="1:2" x14ac:dyDescent="0.25">
      <c r="A5052" s="3" t="s">
        <v>7928</v>
      </c>
      <c r="B5052" s="3" t="s">
        <v>7929</v>
      </c>
    </row>
    <row r="5053" spans="1:2" x14ac:dyDescent="0.25">
      <c r="A5053" s="3" t="s">
        <v>7930</v>
      </c>
      <c r="B5053" s="3" t="s">
        <v>7931</v>
      </c>
    </row>
    <row r="5054" spans="1:2" x14ac:dyDescent="0.25">
      <c r="A5054" s="3" t="s">
        <v>7932</v>
      </c>
      <c r="B5054" s="3" t="s">
        <v>7933</v>
      </c>
    </row>
    <row r="5055" spans="1:2" x14ac:dyDescent="0.25">
      <c r="A5055" s="3" t="s">
        <v>7934</v>
      </c>
      <c r="B5055" s="3" t="s">
        <v>7933</v>
      </c>
    </row>
    <row r="5056" spans="1:2" x14ac:dyDescent="0.25">
      <c r="A5056" s="3" t="s">
        <v>13272</v>
      </c>
      <c r="B5056" s="3" t="s">
        <v>7933</v>
      </c>
    </row>
    <row r="5057" spans="1:2" x14ac:dyDescent="0.25">
      <c r="A5057" s="3" t="s">
        <v>7935</v>
      </c>
      <c r="B5057" s="3" t="s">
        <v>7935</v>
      </c>
    </row>
    <row r="5058" spans="1:2" x14ac:dyDescent="0.25">
      <c r="A5058" s="3" t="s">
        <v>7936</v>
      </c>
      <c r="B5058" s="3" t="s">
        <v>7937</v>
      </c>
    </row>
    <row r="5059" spans="1:2" x14ac:dyDescent="0.25">
      <c r="A5059" s="3" t="s">
        <v>7938</v>
      </c>
      <c r="B5059" s="3" t="s">
        <v>7939</v>
      </c>
    </row>
    <row r="5060" spans="1:2" x14ac:dyDescent="0.25">
      <c r="A5060" s="3" t="s">
        <v>7940</v>
      </c>
      <c r="B5060" s="3" t="s">
        <v>7939</v>
      </c>
    </row>
    <row r="5061" spans="1:2" x14ac:dyDescent="0.25">
      <c r="A5061" s="3" t="s">
        <v>7941</v>
      </c>
      <c r="B5061" s="3" t="s">
        <v>7939</v>
      </c>
    </row>
    <row r="5062" spans="1:2" x14ac:dyDescent="0.25">
      <c r="A5062" s="3" t="s">
        <v>7942</v>
      </c>
      <c r="B5062" s="3" t="s">
        <v>7939</v>
      </c>
    </row>
    <row r="5063" spans="1:2" x14ac:dyDescent="0.25">
      <c r="A5063" s="3" t="s">
        <v>7943</v>
      </c>
      <c r="B5063" s="3" t="s">
        <v>7939</v>
      </c>
    </row>
    <row r="5064" spans="1:2" x14ac:dyDescent="0.25">
      <c r="A5064" s="3" t="s">
        <v>7944</v>
      </c>
      <c r="B5064" s="3" t="s">
        <v>7945</v>
      </c>
    </row>
    <row r="5065" spans="1:2" x14ac:dyDescent="0.25">
      <c r="A5065" s="3" t="s">
        <v>7946</v>
      </c>
      <c r="B5065" s="3" t="s">
        <v>7947</v>
      </c>
    </row>
    <row r="5066" spans="1:2" x14ac:dyDescent="0.25">
      <c r="A5066" s="3" t="s">
        <v>7948</v>
      </c>
      <c r="B5066" s="3" t="s">
        <v>7949</v>
      </c>
    </row>
    <row r="5067" spans="1:2" x14ac:dyDescent="0.25">
      <c r="A5067" s="3" t="s">
        <v>7950</v>
      </c>
      <c r="B5067" s="3" t="s">
        <v>7951</v>
      </c>
    </row>
    <row r="5068" spans="1:2" x14ac:dyDescent="0.25">
      <c r="A5068" s="3" t="s">
        <v>7952</v>
      </c>
      <c r="B5068" s="3" t="s">
        <v>7953</v>
      </c>
    </row>
    <row r="5069" spans="1:2" x14ac:dyDescent="0.25">
      <c r="A5069" s="3" t="s">
        <v>7954</v>
      </c>
      <c r="B5069" s="3" t="s">
        <v>7955</v>
      </c>
    </row>
    <row r="5070" spans="1:2" x14ac:dyDescent="0.25">
      <c r="A5070" s="3" t="s">
        <v>7956</v>
      </c>
      <c r="B5070" s="3" t="s">
        <v>7957</v>
      </c>
    </row>
    <row r="5071" spans="1:2" x14ac:dyDescent="0.25">
      <c r="A5071" s="3" t="s">
        <v>7958</v>
      </c>
      <c r="B5071" s="3" t="s">
        <v>7959</v>
      </c>
    </row>
    <row r="5072" spans="1:2" x14ac:dyDescent="0.25">
      <c r="A5072" s="3" t="s">
        <v>7960</v>
      </c>
      <c r="B5072" s="3" t="s">
        <v>7961</v>
      </c>
    </row>
    <row r="5073" spans="1:2" x14ac:dyDescent="0.25">
      <c r="A5073" s="3" t="s">
        <v>7962</v>
      </c>
      <c r="B5073" s="3" t="s">
        <v>7963</v>
      </c>
    </row>
    <row r="5074" spans="1:2" x14ac:dyDescent="0.25">
      <c r="A5074" s="3" t="s">
        <v>7964</v>
      </c>
      <c r="B5074" s="3" t="s">
        <v>7963</v>
      </c>
    </row>
    <row r="5075" spans="1:2" x14ac:dyDescent="0.25">
      <c r="A5075" s="3" t="s">
        <v>7965</v>
      </c>
      <c r="B5075" s="3" t="s">
        <v>7963</v>
      </c>
    </row>
    <row r="5076" spans="1:2" x14ac:dyDescent="0.25">
      <c r="A5076" s="3" t="s">
        <v>7966</v>
      </c>
      <c r="B5076" s="3" t="s">
        <v>7967</v>
      </c>
    </row>
    <row r="5077" spans="1:2" x14ac:dyDescent="0.25">
      <c r="A5077" s="3" t="s">
        <v>7968</v>
      </c>
      <c r="B5077" s="3" t="s">
        <v>7969</v>
      </c>
    </row>
    <row r="5078" spans="1:2" x14ac:dyDescent="0.25">
      <c r="A5078" s="3" t="s">
        <v>7970</v>
      </c>
      <c r="B5078" s="3" t="s">
        <v>7971</v>
      </c>
    </row>
    <row r="5079" spans="1:2" x14ac:dyDescent="0.25">
      <c r="A5079" s="3" t="s">
        <v>7972</v>
      </c>
      <c r="B5079" s="3" t="s">
        <v>7973</v>
      </c>
    </row>
    <row r="5080" spans="1:2" x14ac:dyDescent="0.25">
      <c r="A5080" s="3" t="s">
        <v>7974</v>
      </c>
      <c r="B5080" s="3" t="s">
        <v>7975</v>
      </c>
    </row>
    <row r="5081" spans="1:2" x14ac:dyDescent="0.25">
      <c r="A5081" s="3" t="s">
        <v>7976</v>
      </c>
      <c r="B5081" s="3" t="s">
        <v>7977</v>
      </c>
    </row>
    <row r="5082" spans="1:2" x14ac:dyDescent="0.25">
      <c r="A5082" s="3" t="s">
        <v>7978</v>
      </c>
      <c r="B5082" s="3" t="s">
        <v>7979</v>
      </c>
    </row>
    <row r="5083" spans="1:2" x14ac:dyDescent="0.25">
      <c r="A5083" s="3" t="s">
        <v>7980</v>
      </c>
      <c r="B5083" s="3" t="s">
        <v>7979</v>
      </c>
    </row>
    <row r="5084" spans="1:2" x14ac:dyDescent="0.25">
      <c r="A5084" s="3" t="s">
        <v>7981</v>
      </c>
      <c r="B5084" s="3" t="s">
        <v>7979</v>
      </c>
    </row>
    <row r="5085" spans="1:2" x14ac:dyDescent="0.25">
      <c r="A5085" s="3" t="s">
        <v>7982</v>
      </c>
      <c r="B5085" s="3" t="s">
        <v>7979</v>
      </c>
    </row>
    <row r="5086" spans="1:2" x14ac:dyDescent="0.25">
      <c r="A5086" s="3" t="s">
        <v>7983</v>
      </c>
      <c r="B5086" s="3" t="s">
        <v>7979</v>
      </c>
    </row>
    <row r="5087" spans="1:2" x14ac:dyDescent="0.25">
      <c r="A5087" s="3" t="s">
        <v>7984</v>
      </c>
      <c r="B5087" s="3" t="s">
        <v>7979</v>
      </c>
    </row>
    <row r="5088" spans="1:2" x14ac:dyDescent="0.25">
      <c r="A5088" s="3" t="s">
        <v>13186</v>
      </c>
      <c r="B5088" s="3" t="s">
        <v>7979</v>
      </c>
    </row>
    <row r="5089" spans="1:2" x14ac:dyDescent="0.25">
      <c r="A5089" s="3" t="s">
        <v>7985</v>
      </c>
      <c r="B5089" s="3" t="s">
        <v>7986</v>
      </c>
    </row>
    <row r="5090" spans="1:2" x14ac:dyDescent="0.25">
      <c r="A5090" s="3" t="s">
        <v>7987</v>
      </c>
      <c r="B5090" s="3" t="s">
        <v>7988</v>
      </c>
    </row>
    <row r="5091" spans="1:2" x14ac:dyDescent="0.25">
      <c r="A5091" s="3" t="s">
        <v>7989</v>
      </c>
      <c r="B5091" s="3" t="s">
        <v>7990</v>
      </c>
    </row>
    <row r="5092" spans="1:2" x14ac:dyDescent="0.25">
      <c r="A5092" s="3" t="s">
        <v>7991</v>
      </c>
      <c r="B5092" s="3" t="s">
        <v>7992</v>
      </c>
    </row>
    <row r="5093" spans="1:2" x14ac:dyDescent="0.25">
      <c r="A5093" s="3" t="s">
        <v>7993</v>
      </c>
      <c r="B5093" s="3" t="s">
        <v>7994</v>
      </c>
    </row>
    <row r="5094" spans="1:2" x14ac:dyDescent="0.25">
      <c r="A5094" s="3" t="s">
        <v>7995</v>
      </c>
      <c r="B5094" s="3" t="s">
        <v>7996</v>
      </c>
    </row>
    <row r="5095" spans="1:2" x14ac:dyDescent="0.25">
      <c r="A5095" s="3" t="s">
        <v>7997</v>
      </c>
      <c r="B5095" s="3" t="s">
        <v>7998</v>
      </c>
    </row>
    <row r="5096" spans="1:2" x14ac:dyDescent="0.25">
      <c r="A5096" s="3" t="s">
        <v>7999</v>
      </c>
      <c r="B5096" s="3" t="s">
        <v>8000</v>
      </c>
    </row>
    <row r="5097" spans="1:2" x14ac:dyDescent="0.25">
      <c r="A5097" s="3" t="s">
        <v>13160</v>
      </c>
      <c r="B5097" s="3" t="s">
        <v>8000</v>
      </c>
    </row>
    <row r="5098" spans="1:2" x14ac:dyDescent="0.25">
      <c r="A5098" s="3" t="s">
        <v>8001</v>
      </c>
      <c r="B5098" s="3" t="s">
        <v>8000</v>
      </c>
    </row>
    <row r="5099" spans="1:2" x14ac:dyDescent="0.25">
      <c r="A5099" s="3" t="s">
        <v>8002</v>
      </c>
      <c r="B5099" s="3" t="s">
        <v>8000</v>
      </c>
    </row>
    <row r="5100" spans="1:2" x14ac:dyDescent="0.25">
      <c r="A5100" s="3" t="s">
        <v>8003</v>
      </c>
      <c r="B5100" s="3" t="s">
        <v>8004</v>
      </c>
    </row>
    <row r="5101" spans="1:2" x14ac:dyDescent="0.25">
      <c r="A5101" s="3" t="s">
        <v>8005</v>
      </c>
      <c r="B5101" s="3" t="s">
        <v>8006</v>
      </c>
    </row>
    <row r="5102" spans="1:2" x14ac:dyDescent="0.25">
      <c r="A5102" s="3" t="s">
        <v>8007</v>
      </c>
      <c r="B5102" s="3" t="s">
        <v>8006</v>
      </c>
    </row>
    <row r="5103" spans="1:2" x14ac:dyDescent="0.25">
      <c r="A5103" s="3" t="s">
        <v>13306</v>
      </c>
      <c r="B5103" s="3" t="s">
        <v>13121</v>
      </c>
    </row>
    <row r="5104" spans="1:2" x14ac:dyDescent="0.25">
      <c r="A5104" s="3" t="s">
        <v>13120</v>
      </c>
      <c r="B5104" s="3" t="s">
        <v>13121</v>
      </c>
    </row>
    <row r="5105" spans="1:2" x14ac:dyDescent="0.25">
      <c r="A5105" s="3" t="s">
        <v>13166</v>
      </c>
      <c r="B5105" s="3" t="s">
        <v>13121</v>
      </c>
    </row>
    <row r="5106" spans="1:2" x14ac:dyDescent="0.25">
      <c r="A5106" s="3" t="s">
        <v>8008</v>
      </c>
      <c r="B5106" s="3" t="s">
        <v>8009</v>
      </c>
    </row>
    <row r="5107" spans="1:2" x14ac:dyDescent="0.25">
      <c r="A5107" s="3" t="s">
        <v>8010</v>
      </c>
      <c r="B5107" s="3" t="s">
        <v>8011</v>
      </c>
    </row>
    <row r="5108" spans="1:2" x14ac:dyDescent="0.25">
      <c r="A5108" s="3" t="s">
        <v>8012</v>
      </c>
      <c r="B5108" s="3" t="s">
        <v>8011</v>
      </c>
    </row>
    <row r="5109" spans="1:2" x14ac:dyDescent="0.25">
      <c r="A5109" s="3" t="s">
        <v>8013</v>
      </c>
      <c r="B5109" s="3" t="s">
        <v>8011</v>
      </c>
    </row>
    <row r="5110" spans="1:2" x14ac:dyDescent="0.25">
      <c r="A5110" s="3" t="s">
        <v>8014</v>
      </c>
      <c r="B5110" s="3" t="s">
        <v>8011</v>
      </c>
    </row>
    <row r="5111" spans="1:2" x14ac:dyDescent="0.25">
      <c r="A5111" s="3" t="s">
        <v>8015</v>
      </c>
      <c r="B5111" s="3" t="s">
        <v>8011</v>
      </c>
    </row>
    <row r="5112" spans="1:2" x14ac:dyDescent="0.25">
      <c r="A5112" s="3" t="s">
        <v>8016</v>
      </c>
      <c r="B5112" s="3" t="s">
        <v>8017</v>
      </c>
    </row>
    <row r="5113" spans="1:2" x14ac:dyDescent="0.25">
      <c r="A5113" s="3" t="s">
        <v>8018</v>
      </c>
      <c r="B5113" s="3" t="s">
        <v>8019</v>
      </c>
    </row>
    <row r="5114" spans="1:2" x14ac:dyDescent="0.25">
      <c r="A5114" s="3" t="s">
        <v>8020</v>
      </c>
      <c r="B5114" s="3" t="s">
        <v>8021</v>
      </c>
    </row>
    <row r="5115" spans="1:2" x14ac:dyDescent="0.25">
      <c r="A5115" s="3" t="s">
        <v>8022</v>
      </c>
      <c r="B5115" s="3" t="s">
        <v>8023</v>
      </c>
    </row>
    <row r="5116" spans="1:2" x14ac:dyDescent="0.25">
      <c r="A5116" s="3" t="s">
        <v>8024</v>
      </c>
      <c r="B5116" s="3" t="s">
        <v>8023</v>
      </c>
    </row>
    <row r="5117" spans="1:2" x14ac:dyDescent="0.25">
      <c r="A5117" s="3" t="s">
        <v>8025</v>
      </c>
      <c r="B5117" s="3" t="s">
        <v>8026</v>
      </c>
    </row>
    <row r="5118" spans="1:2" x14ac:dyDescent="0.25">
      <c r="A5118" s="3" t="s">
        <v>8027</v>
      </c>
      <c r="B5118" s="3" t="s">
        <v>8028</v>
      </c>
    </row>
    <row r="5119" spans="1:2" x14ac:dyDescent="0.25">
      <c r="A5119" s="3" t="s">
        <v>8029</v>
      </c>
      <c r="B5119" s="3" t="s">
        <v>8030</v>
      </c>
    </row>
    <row r="5120" spans="1:2" x14ac:dyDescent="0.25">
      <c r="A5120" s="3" t="s">
        <v>8031</v>
      </c>
      <c r="B5120" s="3" t="s">
        <v>8032</v>
      </c>
    </row>
    <row r="5121" spans="1:2" x14ac:dyDescent="0.25">
      <c r="A5121" s="3" t="s">
        <v>8033</v>
      </c>
      <c r="B5121" s="3" t="s">
        <v>8032</v>
      </c>
    </row>
    <row r="5122" spans="1:2" x14ac:dyDescent="0.25">
      <c r="A5122" s="3" t="s">
        <v>8034</v>
      </c>
      <c r="B5122" s="3" t="s">
        <v>8032</v>
      </c>
    </row>
    <row r="5123" spans="1:2" x14ac:dyDescent="0.25">
      <c r="A5123" s="3" t="s">
        <v>8035</v>
      </c>
      <c r="B5123" s="3" t="s">
        <v>8032</v>
      </c>
    </row>
    <row r="5124" spans="1:2" x14ac:dyDescent="0.25">
      <c r="A5124" s="3" t="s">
        <v>8036</v>
      </c>
      <c r="B5124" s="3" t="s">
        <v>8037</v>
      </c>
    </row>
    <row r="5125" spans="1:2" x14ac:dyDescent="0.25">
      <c r="A5125" s="3" t="s">
        <v>8038</v>
      </c>
      <c r="B5125" s="3" t="s">
        <v>8039</v>
      </c>
    </row>
    <row r="5126" spans="1:2" x14ac:dyDescent="0.25">
      <c r="A5126" s="3" t="s">
        <v>8040</v>
      </c>
      <c r="B5126" s="3" t="s">
        <v>8039</v>
      </c>
    </row>
    <row r="5127" spans="1:2" x14ac:dyDescent="0.25">
      <c r="A5127" s="3" t="s">
        <v>8041</v>
      </c>
      <c r="B5127" s="3" t="s">
        <v>8039</v>
      </c>
    </row>
    <row r="5128" spans="1:2" x14ac:dyDescent="0.25">
      <c r="A5128" s="3" t="s">
        <v>8042</v>
      </c>
      <c r="B5128" s="3" t="s">
        <v>8039</v>
      </c>
    </row>
    <row r="5129" spans="1:2" x14ac:dyDescent="0.25">
      <c r="A5129" s="3" t="s">
        <v>8043</v>
      </c>
      <c r="B5129" s="3" t="s">
        <v>8039</v>
      </c>
    </row>
    <row r="5130" spans="1:2" x14ac:dyDescent="0.25">
      <c r="A5130" s="3" t="s">
        <v>8044</v>
      </c>
      <c r="B5130" s="3" t="s">
        <v>8039</v>
      </c>
    </row>
    <row r="5131" spans="1:2" x14ac:dyDescent="0.25">
      <c r="A5131" s="3" t="s">
        <v>8045</v>
      </c>
      <c r="B5131" s="3" t="s">
        <v>8039</v>
      </c>
    </row>
    <row r="5132" spans="1:2" x14ac:dyDescent="0.25">
      <c r="A5132" s="3" t="s">
        <v>8046</v>
      </c>
      <c r="B5132" s="3" t="s">
        <v>8039</v>
      </c>
    </row>
    <row r="5133" spans="1:2" x14ac:dyDescent="0.25">
      <c r="A5133" s="3" t="s">
        <v>8047</v>
      </c>
      <c r="B5133" s="3" t="s">
        <v>8039</v>
      </c>
    </row>
    <row r="5134" spans="1:2" x14ac:dyDescent="0.25">
      <c r="A5134" s="3" t="s">
        <v>8048</v>
      </c>
      <c r="B5134" s="3" t="s">
        <v>8039</v>
      </c>
    </row>
    <row r="5135" spans="1:2" x14ac:dyDescent="0.25">
      <c r="A5135" s="3" t="s">
        <v>8049</v>
      </c>
      <c r="B5135" s="3" t="s">
        <v>8050</v>
      </c>
    </row>
    <row r="5136" spans="1:2" x14ac:dyDescent="0.25">
      <c r="A5136" s="3" t="s">
        <v>8051</v>
      </c>
      <c r="B5136" s="3" t="s">
        <v>8050</v>
      </c>
    </row>
    <row r="5137" spans="1:2" x14ac:dyDescent="0.25">
      <c r="A5137" s="3" t="s">
        <v>8052</v>
      </c>
      <c r="B5137" s="3" t="s">
        <v>8050</v>
      </c>
    </row>
    <row r="5138" spans="1:2" x14ac:dyDescent="0.25">
      <c r="A5138" s="3" t="s">
        <v>8053</v>
      </c>
      <c r="B5138" s="3" t="s">
        <v>8050</v>
      </c>
    </row>
    <row r="5139" spans="1:2" x14ac:dyDescent="0.25">
      <c r="A5139" s="3" t="s">
        <v>8054</v>
      </c>
      <c r="B5139" s="3" t="s">
        <v>8055</v>
      </c>
    </row>
    <row r="5140" spans="1:2" x14ac:dyDescent="0.25">
      <c r="A5140" s="3" t="s">
        <v>8056</v>
      </c>
      <c r="B5140" s="3" t="s">
        <v>8057</v>
      </c>
    </row>
    <row r="5141" spans="1:2" x14ac:dyDescent="0.25">
      <c r="A5141" s="3" t="s">
        <v>8058</v>
      </c>
      <c r="B5141" s="3" t="s">
        <v>8057</v>
      </c>
    </row>
    <row r="5142" spans="1:2" x14ac:dyDescent="0.25">
      <c r="A5142" s="3" t="s">
        <v>8059</v>
      </c>
      <c r="B5142" s="3" t="s">
        <v>8057</v>
      </c>
    </row>
    <row r="5143" spans="1:2" x14ac:dyDescent="0.25">
      <c r="A5143" s="3" t="s">
        <v>8060</v>
      </c>
      <c r="B5143" s="3" t="s">
        <v>8057</v>
      </c>
    </row>
    <row r="5144" spans="1:2" x14ac:dyDescent="0.25">
      <c r="A5144" s="3" t="s">
        <v>8061</v>
      </c>
      <c r="B5144" s="3" t="s">
        <v>8057</v>
      </c>
    </row>
    <row r="5145" spans="1:2" x14ac:dyDescent="0.25">
      <c r="A5145" s="3" t="s">
        <v>8062</v>
      </c>
      <c r="B5145" s="3" t="s">
        <v>8057</v>
      </c>
    </row>
    <row r="5146" spans="1:2" x14ac:dyDescent="0.25">
      <c r="A5146" s="3" t="s">
        <v>8063</v>
      </c>
      <c r="B5146" s="3" t="s">
        <v>8057</v>
      </c>
    </row>
    <row r="5147" spans="1:2" x14ac:dyDescent="0.25">
      <c r="A5147" s="3" t="s">
        <v>8064</v>
      </c>
      <c r="B5147" s="3" t="s">
        <v>8065</v>
      </c>
    </row>
    <row r="5148" spans="1:2" x14ac:dyDescent="0.25">
      <c r="A5148" s="3" t="s">
        <v>13240</v>
      </c>
      <c r="B5148" s="3" t="s">
        <v>8067</v>
      </c>
    </row>
    <row r="5149" spans="1:2" x14ac:dyDescent="0.25">
      <c r="A5149" s="3" t="s">
        <v>8066</v>
      </c>
      <c r="B5149" s="3" t="s">
        <v>8067</v>
      </c>
    </row>
    <row r="5150" spans="1:2" x14ac:dyDescent="0.25">
      <c r="A5150" s="3" t="s">
        <v>8068</v>
      </c>
      <c r="B5150" s="3" t="s">
        <v>8069</v>
      </c>
    </row>
    <row r="5151" spans="1:2" x14ac:dyDescent="0.25">
      <c r="A5151" s="3" t="s">
        <v>13241</v>
      </c>
      <c r="B5151" s="3" t="s">
        <v>8069</v>
      </c>
    </row>
    <row r="5152" spans="1:2" x14ac:dyDescent="0.25">
      <c r="A5152" s="3" t="s">
        <v>8070</v>
      </c>
      <c r="B5152" s="3" t="s">
        <v>8071</v>
      </c>
    </row>
    <row r="5153" spans="1:2" x14ac:dyDescent="0.25">
      <c r="A5153" s="3" t="s">
        <v>8072</v>
      </c>
      <c r="B5153" s="3" t="s">
        <v>8073</v>
      </c>
    </row>
    <row r="5154" spans="1:2" x14ac:dyDescent="0.25">
      <c r="A5154" s="3" t="s">
        <v>8074</v>
      </c>
      <c r="B5154" s="3" t="s">
        <v>8075</v>
      </c>
    </row>
    <row r="5155" spans="1:2" x14ac:dyDescent="0.25">
      <c r="A5155" s="3" t="s">
        <v>8076</v>
      </c>
      <c r="B5155" s="3" t="s">
        <v>8075</v>
      </c>
    </row>
    <row r="5156" spans="1:2" x14ac:dyDescent="0.25">
      <c r="A5156" s="3" t="s">
        <v>8077</v>
      </c>
      <c r="B5156" s="3" t="s">
        <v>8075</v>
      </c>
    </row>
    <row r="5157" spans="1:2" x14ac:dyDescent="0.25">
      <c r="A5157" s="3" t="s">
        <v>8078</v>
      </c>
      <c r="B5157" s="3" t="s">
        <v>8079</v>
      </c>
    </row>
    <row r="5158" spans="1:2" x14ac:dyDescent="0.25">
      <c r="A5158" s="3" t="s">
        <v>8080</v>
      </c>
      <c r="B5158" s="3" t="s">
        <v>8081</v>
      </c>
    </row>
    <row r="5159" spans="1:2" x14ac:dyDescent="0.25">
      <c r="A5159" s="3" t="s">
        <v>8082</v>
      </c>
      <c r="B5159" s="3" t="s">
        <v>8081</v>
      </c>
    </row>
    <row r="5160" spans="1:2" x14ac:dyDescent="0.25">
      <c r="A5160" s="3" t="s">
        <v>8083</v>
      </c>
      <c r="B5160" s="3" t="s">
        <v>8084</v>
      </c>
    </row>
    <row r="5161" spans="1:2" x14ac:dyDescent="0.25">
      <c r="A5161" s="3" t="s">
        <v>8085</v>
      </c>
      <c r="B5161" s="3" t="s">
        <v>8086</v>
      </c>
    </row>
    <row r="5162" spans="1:2" x14ac:dyDescent="0.25">
      <c r="A5162" s="3" t="s">
        <v>8087</v>
      </c>
      <c r="B5162" s="3" t="s">
        <v>8086</v>
      </c>
    </row>
    <row r="5163" spans="1:2" x14ac:dyDescent="0.25">
      <c r="A5163" s="3" t="s">
        <v>8088</v>
      </c>
      <c r="B5163" s="3" t="s">
        <v>8089</v>
      </c>
    </row>
    <row r="5164" spans="1:2" x14ac:dyDescent="0.25">
      <c r="A5164" s="3" t="s">
        <v>8090</v>
      </c>
      <c r="B5164" s="3" t="s">
        <v>8091</v>
      </c>
    </row>
    <row r="5165" spans="1:2" x14ac:dyDescent="0.25">
      <c r="A5165" s="3" t="s">
        <v>8092</v>
      </c>
      <c r="B5165" s="3" t="s">
        <v>8093</v>
      </c>
    </row>
    <row r="5166" spans="1:2" x14ac:dyDescent="0.25">
      <c r="A5166" s="3" t="s">
        <v>8094</v>
      </c>
      <c r="B5166" s="3" t="s">
        <v>8095</v>
      </c>
    </row>
    <row r="5167" spans="1:2" x14ac:dyDescent="0.25">
      <c r="A5167" s="3" t="s">
        <v>8096</v>
      </c>
      <c r="B5167" s="3" t="s">
        <v>8095</v>
      </c>
    </row>
    <row r="5168" spans="1:2" x14ac:dyDescent="0.25">
      <c r="A5168" s="3" t="s">
        <v>8097</v>
      </c>
      <c r="B5168" s="3" t="s">
        <v>8098</v>
      </c>
    </row>
    <row r="5169" spans="1:2" x14ac:dyDescent="0.25">
      <c r="A5169" s="3" t="s">
        <v>8099</v>
      </c>
      <c r="B5169" s="3" t="s">
        <v>8098</v>
      </c>
    </row>
    <row r="5170" spans="1:2" x14ac:dyDescent="0.25">
      <c r="A5170" s="3" t="s">
        <v>8100</v>
      </c>
      <c r="B5170" s="3" t="s">
        <v>8101</v>
      </c>
    </row>
    <row r="5171" spans="1:2" x14ac:dyDescent="0.25">
      <c r="A5171" s="3" t="s">
        <v>8102</v>
      </c>
      <c r="B5171" s="3" t="s">
        <v>8103</v>
      </c>
    </row>
    <row r="5172" spans="1:2" x14ac:dyDescent="0.25">
      <c r="A5172" s="3" t="s">
        <v>8104</v>
      </c>
      <c r="B5172" s="3" t="s">
        <v>8105</v>
      </c>
    </row>
    <row r="5173" spans="1:2" x14ac:dyDescent="0.25">
      <c r="A5173" s="3" t="s">
        <v>8106</v>
      </c>
      <c r="B5173" s="3" t="s">
        <v>8107</v>
      </c>
    </row>
    <row r="5174" spans="1:2" x14ac:dyDescent="0.25">
      <c r="A5174" s="3" t="s">
        <v>8108</v>
      </c>
      <c r="B5174" s="3" t="s">
        <v>8107</v>
      </c>
    </row>
    <row r="5175" spans="1:2" x14ac:dyDescent="0.25">
      <c r="A5175" s="3" t="s">
        <v>13187</v>
      </c>
      <c r="B5175" s="3" t="s">
        <v>13188</v>
      </c>
    </row>
    <row r="5176" spans="1:2" x14ac:dyDescent="0.25">
      <c r="A5176" s="3" t="s">
        <v>8109</v>
      </c>
      <c r="B5176" s="3" t="s">
        <v>8110</v>
      </c>
    </row>
    <row r="5177" spans="1:2" x14ac:dyDescent="0.25">
      <c r="A5177" s="3" t="s">
        <v>8111</v>
      </c>
      <c r="B5177" s="3" t="s">
        <v>8112</v>
      </c>
    </row>
    <row r="5178" spans="1:2" x14ac:dyDescent="0.25">
      <c r="A5178" s="3" t="s">
        <v>8113</v>
      </c>
      <c r="B5178" s="3" t="s">
        <v>8112</v>
      </c>
    </row>
    <row r="5179" spans="1:2" x14ac:dyDescent="0.25">
      <c r="A5179" s="3" t="s">
        <v>8114</v>
      </c>
      <c r="B5179" s="3" t="s">
        <v>8115</v>
      </c>
    </row>
    <row r="5180" spans="1:2" x14ac:dyDescent="0.25">
      <c r="A5180" s="3" t="s">
        <v>8116</v>
      </c>
      <c r="B5180" s="3" t="s">
        <v>8117</v>
      </c>
    </row>
    <row r="5181" spans="1:2" x14ac:dyDescent="0.25">
      <c r="A5181" s="3" t="s">
        <v>8118</v>
      </c>
      <c r="B5181" s="3" t="s">
        <v>8117</v>
      </c>
    </row>
    <row r="5182" spans="1:2" x14ac:dyDescent="0.25">
      <c r="A5182" s="3" t="s">
        <v>8119</v>
      </c>
      <c r="B5182" s="3" t="s">
        <v>8117</v>
      </c>
    </row>
    <row r="5183" spans="1:2" x14ac:dyDescent="0.25">
      <c r="A5183" s="3" t="s">
        <v>8120</v>
      </c>
      <c r="B5183" s="3" t="s">
        <v>8117</v>
      </c>
    </row>
    <row r="5184" spans="1:2" x14ac:dyDescent="0.25">
      <c r="A5184" s="3" t="s">
        <v>8121</v>
      </c>
      <c r="B5184" s="3" t="s">
        <v>8117</v>
      </c>
    </row>
    <row r="5185" spans="1:2" x14ac:dyDescent="0.25">
      <c r="A5185" s="3" t="s">
        <v>8122</v>
      </c>
      <c r="B5185" s="3" t="s">
        <v>8117</v>
      </c>
    </row>
    <row r="5186" spans="1:2" x14ac:dyDescent="0.25">
      <c r="A5186" s="3" t="s">
        <v>8123</v>
      </c>
      <c r="B5186" s="3" t="s">
        <v>8124</v>
      </c>
    </row>
    <row r="5187" spans="1:2" x14ac:dyDescent="0.25">
      <c r="A5187" s="3" t="s">
        <v>8125</v>
      </c>
      <c r="B5187" s="3" t="s">
        <v>8126</v>
      </c>
    </row>
    <row r="5188" spans="1:2" x14ac:dyDescent="0.25">
      <c r="A5188" s="3" t="s">
        <v>8127</v>
      </c>
      <c r="B5188" s="3" t="s">
        <v>8128</v>
      </c>
    </row>
    <row r="5189" spans="1:2" x14ac:dyDescent="0.25">
      <c r="A5189" s="3" t="s">
        <v>8129</v>
      </c>
      <c r="B5189" s="3" t="s">
        <v>8130</v>
      </c>
    </row>
    <row r="5190" spans="1:2" x14ac:dyDescent="0.25">
      <c r="A5190" s="3" t="s">
        <v>8131</v>
      </c>
      <c r="B5190" s="3" t="s">
        <v>8128</v>
      </c>
    </row>
    <row r="5191" spans="1:2" x14ac:dyDescent="0.25">
      <c r="A5191" s="3" t="s">
        <v>8132</v>
      </c>
      <c r="B5191" s="3" t="s">
        <v>8128</v>
      </c>
    </row>
    <row r="5192" spans="1:2" x14ac:dyDescent="0.25">
      <c r="A5192" s="3" t="s">
        <v>8133</v>
      </c>
      <c r="B5192" s="3" t="s">
        <v>8128</v>
      </c>
    </row>
    <row r="5193" spans="1:2" x14ac:dyDescent="0.25">
      <c r="A5193" s="3" t="s">
        <v>8134</v>
      </c>
      <c r="B5193" s="3" t="s">
        <v>8128</v>
      </c>
    </row>
    <row r="5194" spans="1:2" x14ac:dyDescent="0.25">
      <c r="A5194" s="3" t="s">
        <v>8135</v>
      </c>
      <c r="B5194" s="3" t="s">
        <v>8128</v>
      </c>
    </row>
    <row r="5195" spans="1:2" x14ac:dyDescent="0.25">
      <c r="A5195" s="3" t="s">
        <v>8136</v>
      </c>
      <c r="B5195" s="3" t="s">
        <v>8128</v>
      </c>
    </row>
    <row r="5196" spans="1:2" x14ac:dyDescent="0.25">
      <c r="A5196" s="3" t="s">
        <v>8137</v>
      </c>
      <c r="B5196" s="3" t="s">
        <v>8128</v>
      </c>
    </row>
    <row r="5197" spans="1:2" x14ac:dyDescent="0.25">
      <c r="A5197" s="3" t="s">
        <v>8138</v>
      </c>
      <c r="B5197" s="3" t="s">
        <v>8128</v>
      </c>
    </row>
    <row r="5198" spans="1:2" x14ac:dyDescent="0.25">
      <c r="A5198" s="3" t="s">
        <v>8139</v>
      </c>
      <c r="B5198" s="3" t="s">
        <v>8140</v>
      </c>
    </row>
    <row r="5199" spans="1:2" x14ac:dyDescent="0.25">
      <c r="A5199" s="3" t="s">
        <v>8141</v>
      </c>
      <c r="B5199" s="3" t="s">
        <v>8142</v>
      </c>
    </row>
    <row r="5200" spans="1:2" x14ac:dyDescent="0.25">
      <c r="A5200" s="3" t="s">
        <v>8143</v>
      </c>
      <c r="B5200" s="3" t="s">
        <v>8144</v>
      </c>
    </row>
    <row r="5201" spans="1:2" x14ac:dyDescent="0.25">
      <c r="A5201" s="3" t="s">
        <v>8145</v>
      </c>
      <c r="B5201" s="3" t="s">
        <v>8146</v>
      </c>
    </row>
    <row r="5202" spans="1:2" x14ac:dyDescent="0.25">
      <c r="A5202" s="3" t="s">
        <v>8147</v>
      </c>
      <c r="B5202" s="3" t="s">
        <v>8148</v>
      </c>
    </row>
    <row r="5203" spans="1:2" x14ac:dyDescent="0.25">
      <c r="A5203" s="3" t="s">
        <v>8149</v>
      </c>
      <c r="B5203" s="3" t="s">
        <v>8148</v>
      </c>
    </row>
    <row r="5204" spans="1:2" x14ac:dyDescent="0.25">
      <c r="A5204" s="3" t="s">
        <v>8150</v>
      </c>
      <c r="B5204" s="3" t="s">
        <v>8146</v>
      </c>
    </row>
    <row r="5205" spans="1:2" x14ac:dyDescent="0.25">
      <c r="A5205" s="3" t="s">
        <v>8151</v>
      </c>
      <c r="B5205" s="3" t="s">
        <v>8146</v>
      </c>
    </row>
    <row r="5206" spans="1:2" x14ac:dyDescent="0.25">
      <c r="A5206" s="3" t="s">
        <v>8152</v>
      </c>
      <c r="B5206" s="3" t="s">
        <v>8146</v>
      </c>
    </row>
    <row r="5207" spans="1:2" x14ac:dyDescent="0.25">
      <c r="A5207" s="3" t="s">
        <v>8153</v>
      </c>
      <c r="B5207" s="3" t="s">
        <v>8146</v>
      </c>
    </row>
    <row r="5208" spans="1:2" x14ac:dyDescent="0.25">
      <c r="A5208" s="3" t="s">
        <v>8154</v>
      </c>
      <c r="B5208" s="3" t="s">
        <v>8155</v>
      </c>
    </row>
    <row r="5209" spans="1:2" x14ac:dyDescent="0.25">
      <c r="A5209" s="3" t="s">
        <v>8156</v>
      </c>
      <c r="B5209" s="3" t="s">
        <v>8157</v>
      </c>
    </row>
    <row r="5210" spans="1:2" x14ac:dyDescent="0.25">
      <c r="A5210" s="3" t="s">
        <v>8158</v>
      </c>
      <c r="B5210" s="3" t="s">
        <v>8159</v>
      </c>
    </row>
    <row r="5211" spans="1:2" x14ac:dyDescent="0.25">
      <c r="A5211" s="3" t="s">
        <v>8160</v>
      </c>
      <c r="B5211" s="3" t="s">
        <v>8161</v>
      </c>
    </row>
    <row r="5212" spans="1:2" x14ac:dyDescent="0.25">
      <c r="A5212" s="3" t="s">
        <v>8162</v>
      </c>
      <c r="B5212" s="3" t="s">
        <v>8163</v>
      </c>
    </row>
    <row r="5213" spans="1:2" x14ac:dyDescent="0.25">
      <c r="A5213" s="3" t="s">
        <v>8164</v>
      </c>
      <c r="B5213" s="3" t="s">
        <v>8165</v>
      </c>
    </row>
    <row r="5214" spans="1:2" x14ac:dyDescent="0.25">
      <c r="A5214" s="3" t="s">
        <v>8166</v>
      </c>
      <c r="B5214" s="3" t="s">
        <v>8165</v>
      </c>
    </row>
    <row r="5215" spans="1:2" x14ac:dyDescent="0.25">
      <c r="A5215" s="3" t="s">
        <v>8167</v>
      </c>
      <c r="B5215" s="3" t="s">
        <v>8168</v>
      </c>
    </row>
    <row r="5216" spans="1:2" x14ac:dyDescent="0.25">
      <c r="A5216" s="3" t="s">
        <v>8169</v>
      </c>
      <c r="B5216" s="3" t="s">
        <v>8170</v>
      </c>
    </row>
    <row r="5217" spans="1:2" x14ac:dyDescent="0.25">
      <c r="A5217" s="3" t="s">
        <v>8171</v>
      </c>
      <c r="B5217" s="3" t="s">
        <v>8172</v>
      </c>
    </row>
    <row r="5218" spans="1:2" x14ac:dyDescent="0.25">
      <c r="A5218" s="3" t="s">
        <v>8173</v>
      </c>
      <c r="B5218" s="3" t="s">
        <v>8174</v>
      </c>
    </row>
    <row r="5219" spans="1:2" x14ac:dyDescent="0.25">
      <c r="A5219" s="3" t="s">
        <v>8175</v>
      </c>
      <c r="B5219" s="3" t="s">
        <v>8176</v>
      </c>
    </row>
    <row r="5220" spans="1:2" x14ac:dyDescent="0.25">
      <c r="A5220" s="3" t="s">
        <v>8177</v>
      </c>
      <c r="B5220" s="3" t="s">
        <v>8178</v>
      </c>
    </row>
    <row r="5221" spans="1:2" x14ac:dyDescent="0.25">
      <c r="A5221" s="3" t="s">
        <v>8179</v>
      </c>
      <c r="B5221" s="3" t="s">
        <v>8178</v>
      </c>
    </row>
    <row r="5222" spans="1:2" x14ac:dyDescent="0.25">
      <c r="A5222" s="3" t="s">
        <v>8180</v>
      </c>
      <c r="B5222" s="3" t="s">
        <v>8178</v>
      </c>
    </row>
    <row r="5223" spans="1:2" x14ac:dyDescent="0.25">
      <c r="A5223" s="3" t="s">
        <v>8181</v>
      </c>
      <c r="B5223" s="3" t="s">
        <v>8178</v>
      </c>
    </row>
    <row r="5224" spans="1:2" x14ac:dyDescent="0.25">
      <c r="A5224" s="3" t="s">
        <v>8182</v>
      </c>
      <c r="B5224" s="3" t="s">
        <v>8183</v>
      </c>
    </row>
    <row r="5225" spans="1:2" x14ac:dyDescent="0.25">
      <c r="A5225" s="3" t="s">
        <v>8184</v>
      </c>
      <c r="B5225" s="3" t="s">
        <v>8185</v>
      </c>
    </row>
    <row r="5226" spans="1:2" x14ac:dyDescent="0.25">
      <c r="A5226" s="3" t="s">
        <v>8186</v>
      </c>
      <c r="B5226" s="3" t="s">
        <v>8187</v>
      </c>
    </row>
    <row r="5227" spans="1:2" x14ac:dyDescent="0.25">
      <c r="A5227" s="3" t="s">
        <v>8188</v>
      </c>
      <c r="B5227" s="3" t="s">
        <v>8187</v>
      </c>
    </row>
    <row r="5228" spans="1:2" x14ac:dyDescent="0.25">
      <c r="A5228" s="3" t="s">
        <v>8189</v>
      </c>
      <c r="B5228" s="3" t="s">
        <v>8187</v>
      </c>
    </row>
    <row r="5229" spans="1:2" x14ac:dyDescent="0.25">
      <c r="A5229" s="3" t="s">
        <v>8190</v>
      </c>
      <c r="B5229" s="3" t="s">
        <v>8191</v>
      </c>
    </row>
    <row r="5230" spans="1:2" x14ac:dyDescent="0.25">
      <c r="A5230" s="3" t="s">
        <v>8192</v>
      </c>
      <c r="B5230" s="3" t="s">
        <v>8193</v>
      </c>
    </row>
    <row r="5231" spans="1:2" x14ac:dyDescent="0.25">
      <c r="A5231" s="3" t="s">
        <v>8194</v>
      </c>
      <c r="B5231" s="3" t="s">
        <v>8195</v>
      </c>
    </row>
    <row r="5232" spans="1:2" x14ac:dyDescent="0.25">
      <c r="A5232" s="3" t="s">
        <v>8196</v>
      </c>
      <c r="B5232" s="3" t="s">
        <v>8197</v>
      </c>
    </row>
    <row r="5233" spans="1:2" x14ac:dyDescent="0.25">
      <c r="A5233" s="3" t="s">
        <v>8198</v>
      </c>
      <c r="B5233" s="3" t="s">
        <v>8197</v>
      </c>
    </row>
    <row r="5234" spans="1:2" x14ac:dyDescent="0.25">
      <c r="A5234" s="3" t="s">
        <v>8199</v>
      </c>
      <c r="B5234" s="3" t="s">
        <v>8197</v>
      </c>
    </row>
    <row r="5235" spans="1:2" x14ac:dyDescent="0.25">
      <c r="A5235" s="3" t="s">
        <v>8200</v>
      </c>
      <c r="B5235" s="3" t="s">
        <v>8197</v>
      </c>
    </row>
    <row r="5236" spans="1:2" x14ac:dyDescent="0.25">
      <c r="A5236" s="3" t="s">
        <v>8201</v>
      </c>
      <c r="B5236" s="3" t="s">
        <v>8202</v>
      </c>
    </row>
    <row r="5237" spans="1:2" x14ac:dyDescent="0.25">
      <c r="A5237" s="3" t="s">
        <v>8203</v>
      </c>
      <c r="B5237" s="3" t="s">
        <v>8197</v>
      </c>
    </row>
    <row r="5238" spans="1:2" x14ac:dyDescent="0.25">
      <c r="A5238" s="3" t="s">
        <v>8204</v>
      </c>
      <c r="B5238" s="3" t="s">
        <v>8197</v>
      </c>
    </row>
    <row r="5239" spans="1:2" x14ac:dyDescent="0.25">
      <c r="A5239" s="3" t="s">
        <v>8205</v>
      </c>
      <c r="B5239" s="3" t="s">
        <v>8206</v>
      </c>
    </row>
    <row r="5240" spans="1:2" x14ac:dyDescent="0.25">
      <c r="A5240" s="3" t="s">
        <v>8207</v>
      </c>
      <c r="B5240" s="3" t="s">
        <v>8208</v>
      </c>
    </row>
    <row r="5241" spans="1:2" x14ac:dyDescent="0.25">
      <c r="A5241" s="3" t="s">
        <v>8209</v>
      </c>
      <c r="B5241" s="3" t="s">
        <v>8208</v>
      </c>
    </row>
    <row r="5242" spans="1:2" x14ac:dyDescent="0.25">
      <c r="A5242" s="3" t="s">
        <v>8210</v>
      </c>
      <c r="B5242" s="3" t="s">
        <v>8211</v>
      </c>
    </row>
    <row r="5243" spans="1:2" x14ac:dyDescent="0.25">
      <c r="A5243" s="3" t="s">
        <v>8212</v>
      </c>
      <c r="B5243" s="3" t="s">
        <v>8213</v>
      </c>
    </row>
    <row r="5244" spans="1:2" x14ac:dyDescent="0.25">
      <c r="A5244" s="3" t="s">
        <v>8214</v>
      </c>
      <c r="B5244" s="3" t="s">
        <v>8215</v>
      </c>
    </row>
    <row r="5245" spans="1:2" x14ac:dyDescent="0.25">
      <c r="A5245" s="3" t="s">
        <v>8216</v>
      </c>
      <c r="B5245" s="3" t="s">
        <v>8217</v>
      </c>
    </row>
    <row r="5246" spans="1:2" x14ac:dyDescent="0.25">
      <c r="A5246" s="3" t="s">
        <v>8218</v>
      </c>
      <c r="B5246" s="3" t="s">
        <v>8219</v>
      </c>
    </row>
    <row r="5247" spans="1:2" x14ac:dyDescent="0.25">
      <c r="A5247" s="3" t="s">
        <v>8220</v>
      </c>
      <c r="B5247" s="3" t="s">
        <v>8221</v>
      </c>
    </row>
    <row r="5248" spans="1:2" x14ac:dyDescent="0.25">
      <c r="A5248" s="3" t="s">
        <v>8222</v>
      </c>
      <c r="B5248" s="3" t="s">
        <v>8221</v>
      </c>
    </row>
    <row r="5249" spans="1:2" x14ac:dyDescent="0.25">
      <c r="A5249" s="3" t="s">
        <v>8223</v>
      </c>
      <c r="B5249" s="3" t="s">
        <v>8221</v>
      </c>
    </row>
    <row r="5250" spans="1:2" x14ac:dyDescent="0.25">
      <c r="A5250" s="3" t="s">
        <v>13316</v>
      </c>
      <c r="B5250" s="3" t="s">
        <v>13317</v>
      </c>
    </row>
    <row r="5251" spans="1:2" x14ac:dyDescent="0.25">
      <c r="A5251" s="3" t="s">
        <v>8224</v>
      </c>
      <c r="B5251" s="3" t="s">
        <v>8225</v>
      </c>
    </row>
    <row r="5252" spans="1:2" x14ac:dyDescent="0.25">
      <c r="A5252" s="3" t="s">
        <v>8226</v>
      </c>
      <c r="B5252" s="3" t="s">
        <v>8227</v>
      </c>
    </row>
    <row r="5253" spans="1:2" x14ac:dyDescent="0.25">
      <c r="A5253" s="3" t="s">
        <v>8228</v>
      </c>
      <c r="B5253" s="3" t="s">
        <v>8229</v>
      </c>
    </row>
    <row r="5254" spans="1:2" x14ac:dyDescent="0.25">
      <c r="A5254" s="3" t="s">
        <v>8230</v>
      </c>
      <c r="B5254" s="3" t="s">
        <v>8231</v>
      </c>
    </row>
    <row r="5255" spans="1:2" x14ac:dyDescent="0.25">
      <c r="A5255" s="3" t="s">
        <v>8232</v>
      </c>
      <c r="B5255" s="3" t="s">
        <v>8229</v>
      </c>
    </row>
    <row r="5256" spans="1:2" x14ac:dyDescent="0.25">
      <c r="A5256" s="3" t="s">
        <v>8233</v>
      </c>
      <c r="B5256" s="3" t="s">
        <v>8229</v>
      </c>
    </row>
    <row r="5257" spans="1:2" x14ac:dyDescent="0.25">
      <c r="A5257" s="3" t="s">
        <v>8234</v>
      </c>
      <c r="B5257" s="3" t="s">
        <v>8235</v>
      </c>
    </row>
    <row r="5258" spans="1:2" x14ac:dyDescent="0.25">
      <c r="A5258" s="3" t="s">
        <v>8236</v>
      </c>
      <c r="B5258" s="3" t="s">
        <v>8235</v>
      </c>
    </row>
    <row r="5259" spans="1:2" x14ac:dyDescent="0.25">
      <c r="A5259" s="3" t="s">
        <v>8237</v>
      </c>
      <c r="B5259" s="3" t="s">
        <v>8238</v>
      </c>
    </row>
    <row r="5260" spans="1:2" x14ac:dyDescent="0.25">
      <c r="A5260" s="3" t="s">
        <v>8239</v>
      </c>
      <c r="B5260" s="3" t="s">
        <v>8240</v>
      </c>
    </row>
    <row r="5261" spans="1:2" x14ac:dyDescent="0.25">
      <c r="A5261" s="3" t="s">
        <v>13164</v>
      </c>
      <c r="B5261" s="3" t="s">
        <v>8240</v>
      </c>
    </row>
    <row r="5262" spans="1:2" x14ac:dyDescent="0.25">
      <c r="A5262" s="3" t="s">
        <v>13181</v>
      </c>
      <c r="B5262" s="3" t="s">
        <v>8240</v>
      </c>
    </row>
    <row r="5263" spans="1:2" x14ac:dyDescent="0.25">
      <c r="A5263" s="3" t="s">
        <v>8241</v>
      </c>
      <c r="B5263" s="3" t="s">
        <v>8240</v>
      </c>
    </row>
    <row r="5264" spans="1:2" x14ac:dyDescent="0.25">
      <c r="A5264" s="3" t="s">
        <v>8242</v>
      </c>
      <c r="B5264" s="3" t="s">
        <v>8240</v>
      </c>
    </row>
    <row r="5265" spans="1:2" x14ac:dyDescent="0.25">
      <c r="A5265" s="3" t="s">
        <v>8243</v>
      </c>
      <c r="B5265" s="3" t="s">
        <v>8244</v>
      </c>
    </row>
    <row r="5266" spans="1:2" x14ac:dyDescent="0.25">
      <c r="A5266" s="3" t="s">
        <v>8245</v>
      </c>
      <c r="B5266" s="3" t="s">
        <v>8246</v>
      </c>
    </row>
    <row r="5267" spans="1:2" x14ac:dyDescent="0.25">
      <c r="A5267" s="3" t="s">
        <v>8247</v>
      </c>
      <c r="B5267" s="3" t="s">
        <v>8246</v>
      </c>
    </row>
    <row r="5268" spans="1:2" x14ac:dyDescent="0.25">
      <c r="A5268" s="3" t="s">
        <v>8248</v>
      </c>
      <c r="B5268" s="3" t="s">
        <v>8249</v>
      </c>
    </row>
    <row r="5269" spans="1:2" x14ac:dyDescent="0.25">
      <c r="A5269" s="3" t="s">
        <v>8250</v>
      </c>
      <c r="B5269" s="3" t="s">
        <v>8246</v>
      </c>
    </row>
    <row r="5270" spans="1:2" x14ac:dyDescent="0.25">
      <c r="A5270" s="3" t="s">
        <v>8251</v>
      </c>
      <c r="B5270" s="3" t="s">
        <v>8252</v>
      </c>
    </row>
    <row r="5271" spans="1:2" x14ac:dyDescent="0.25">
      <c r="A5271" s="3" t="s">
        <v>8253</v>
      </c>
      <c r="B5271" s="3" t="s">
        <v>8246</v>
      </c>
    </row>
    <row r="5272" spans="1:2" x14ac:dyDescent="0.25">
      <c r="A5272" s="3" t="s">
        <v>8254</v>
      </c>
      <c r="B5272" s="3" t="s">
        <v>8246</v>
      </c>
    </row>
    <row r="5273" spans="1:2" x14ac:dyDescent="0.25">
      <c r="A5273" s="3" t="s">
        <v>8255</v>
      </c>
      <c r="B5273" s="3" t="s">
        <v>8256</v>
      </c>
    </row>
    <row r="5274" spans="1:2" x14ac:dyDescent="0.25">
      <c r="A5274" s="3" t="s">
        <v>8257</v>
      </c>
      <c r="B5274" s="3" t="s">
        <v>8256</v>
      </c>
    </row>
    <row r="5275" spans="1:2" x14ac:dyDescent="0.25">
      <c r="A5275" s="3" t="s">
        <v>8258</v>
      </c>
      <c r="B5275" s="3" t="s">
        <v>8259</v>
      </c>
    </row>
    <row r="5276" spans="1:2" x14ac:dyDescent="0.25">
      <c r="A5276" s="3" t="s">
        <v>8260</v>
      </c>
      <c r="B5276" s="3" t="s">
        <v>8261</v>
      </c>
    </row>
    <row r="5277" spans="1:2" x14ac:dyDescent="0.25">
      <c r="A5277" s="3" t="s">
        <v>8262</v>
      </c>
      <c r="B5277" s="3" t="s">
        <v>8263</v>
      </c>
    </row>
    <row r="5278" spans="1:2" x14ac:dyDescent="0.25">
      <c r="A5278" s="3" t="s">
        <v>8264</v>
      </c>
      <c r="B5278" s="3" t="s">
        <v>8265</v>
      </c>
    </row>
    <row r="5279" spans="1:2" x14ac:dyDescent="0.25">
      <c r="A5279" s="3" t="s">
        <v>8266</v>
      </c>
      <c r="B5279" s="3" t="s">
        <v>8267</v>
      </c>
    </row>
    <row r="5280" spans="1:2" x14ac:dyDescent="0.25">
      <c r="A5280" s="3" t="s">
        <v>8268</v>
      </c>
      <c r="B5280" s="3" t="s">
        <v>8269</v>
      </c>
    </row>
    <row r="5281" spans="1:2" x14ac:dyDescent="0.25">
      <c r="A5281" s="3" t="s">
        <v>8270</v>
      </c>
      <c r="B5281" s="3" t="s">
        <v>8271</v>
      </c>
    </row>
    <row r="5282" spans="1:2" x14ac:dyDescent="0.25">
      <c r="A5282" s="3" t="s">
        <v>8272</v>
      </c>
      <c r="B5282" s="3" t="s">
        <v>8273</v>
      </c>
    </row>
    <row r="5283" spans="1:2" x14ac:dyDescent="0.25">
      <c r="A5283" s="3" t="s">
        <v>8274</v>
      </c>
      <c r="B5283" s="3" t="s">
        <v>8275</v>
      </c>
    </row>
    <row r="5284" spans="1:2" x14ac:dyDescent="0.25">
      <c r="A5284" s="3" t="s">
        <v>8276</v>
      </c>
      <c r="B5284" s="3" t="s">
        <v>8277</v>
      </c>
    </row>
    <row r="5285" spans="1:2" x14ac:dyDescent="0.25">
      <c r="A5285" s="3" t="s">
        <v>8278</v>
      </c>
      <c r="B5285" s="3" t="s">
        <v>8279</v>
      </c>
    </row>
    <row r="5286" spans="1:2" x14ac:dyDescent="0.25">
      <c r="A5286" s="3" t="s">
        <v>8280</v>
      </c>
      <c r="B5286" s="3" t="s">
        <v>8281</v>
      </c>
    </row>
    <row r="5287" spans="1:2" x14ac:dyDescent="0.25">
      <c r="A5287" s="3" t="s">
        <v>8282</v>
      </c>
      <c r="B5287" s="3" t="s">
        <v>8283</v>
      </c>
    </row>
    <row r="5288" spans="1:2" x14ac:dyDescent="0.25">
      <c r="A5288" s="3" t="s">
        <v>8284</v>
      </c>
      <c r="B5288" s="3" t="s">
        <v>8285</v>
      </c>
    </row>
    <row r="5289" spans="1:2" x14ac:dyDescent="0.25">
      <c r="A5289" s="3" t="s">
        <v>8286</v>
      </c>
      <c r="B5289" s="3" t="s">
        <v>8287</v>
      </c>
    </row>
    <row r="5290" spans="1:2" x14ac:dyDescent="0.25">
      <c r="A5290" s="3" t="s">
        <v>8288</v>
      </c>
      <c r="B5290" s="3" t="s">
        <v>8240</v>
      </c>
    </row>
    <row r="5291" spans="1:2" x14ac:dyDescent="0.25">
      <c r="A5291" s="3" t="s">
        <v>8289</v>
      </c>
      <c r="B5291" s="3" t="s">
        <v>8240</v>
      </c>
    </row>
    <row r="5292" spans="1:2" x14ac:dyDescent="0.25">
      <c r="A5292" s="3" t="s">
        <v>8290</v>
      </c>
      <c r="B5292" s="3" t="s">
        <v>8240</v>
      </c>
    </row>
    <row r="5293" spans="1:2" x14ac:dyDescent="0.25">
      <c r="A5293" s="3" t="s">
        <v>8291</v>
      </c>
      <c r="B5293" s="3" t="s">
        <v>8292</v>
      </c>
    </row>
    <row r="5294" spans="1:2" x14ac:dyDescent="0.25">
      <c r="A5294" s="3" t="s">
        <v>8293</v>
      </c>
      <c r="B5294" s="3" t="s">
        <v>8294</v>
      </c>
    </row>
    <row r="5295" spans="1:2" x14ac:dyDescent="0.25">
      <c r="A5295" s="3" t="s">
        <v>8295</v>
      </c>
      <c r="B5295" s="3" t="s">
        <v>8296</v>
      </c>
    </row>
    <row r="5296" spans="1:2" x14ac:dyDescent="0.25">
      <c r="A5296" s="3" t="s">
        <v>8297</v>
      </c>
      <c r="B5296" s="3" t="s">
        <v>8296</v>
      </c>
    </row>
    <row r="5297" spans="1:2" x14ac:dyDescent="0.25">
      <c r="A5297" s="3" t="s">
        <v>8298</v>
      </c>
      <c r="B5297" s="3" t="s">
        <v>8296</v>
      </c>
    </row>
    <row r="5298" spans="1:2" x14ac:dyDescent="0.25">
      <c r="A5298" s="3" t="s">
        <v>8299</v>
      </c>
      <c r="B5298" s="3" t="s">
        <v>8300</v>
      </c>
    </row>
    <row r="5299" spans="1:2" x14ac:dyDescent="0.25">
      <c r="A5299" s="3" t="s">
        <v>8301</v>
      </c>
      <c r="B5299" s="3" t="s">
        <v>8302</v>
      </c>
    </row>
    <row r="5300" spans="1:2" x14ac:dyDescent="0.25">
      <c r="A5300" s="3" t="s">
        <v>8303</v>
      </c>
      <c r="B5300" s="3" t="s">
        <v>8304</v>
      </c>
    </row>
    <row r="5301" spans="1:2" x14ac:dyDescent="0.25">
      <c r="A5301" s="3" t="s">
        <v>8305</v>
      </c>
      <c r="B5301" s="3" t="s">
        <v>8306</v>
      </c>
    </row>
    <row r="5302" spans="1:2" x14ac:dyDescent="0.25">
      <c r="A5302" s="3" t="s">
        <v>8307</v>
      </c>
      <c r="B5302" s="3" t="s">
        <v>8306</v>
      </c>
    </row>
    <row r="5303" spans="1:2" x14ac:dyDescent="0.25">
      <c r="A5303" s="3" t="s">
        <v>8308</v>
      </c>
      <c r="B5303" s="3" t="s">
        <v>8309</v>
      </c>
    </row>
    <row r="5304" spans="1:2" x14ac:dyDescent="0.25">
      <c r="A5304" s="3" t="s">
        <v>8310</v>
      </c>
      <c r="B5304" s="3" t="s">
        <v>8311</v>
      </c>
    </row>
    <row r="5305" spans="1:2" x14ac:dyDescent="0.25">
      <c r="A5305" s="3" t="s">
        <v>8312</v>
      </c>
      <c r="B5305" s="3" t="s">
        <v>8313</v>
      </c>
    </row>
    <row r="5306" spans="1:2" x14ac:dyDescent="0.25">
      <c r="A5306" s="3" t="s">
        <v>8314</v>
      </c>
      <c r="B5306" s="3" t="s">
        <v>8315</v>
      </c>
    </row>
    <row r="5307" spans="1:2" x14ac:dyDescent="0.25">
      <c r="A5307" s="3" t="s">
        <v>8316</v>
      </c>
      <c r="B5307" s="3" t="s">
        <v>8315</v>
      </c>
    </row>
    <row r="5308" spans="1:2" x14ac:dyDescent="0.25">
      <c r="A5308" s="3" t="s">
        <v>8317</v>
      </c>
      <c r="B5308" s="3" t="s">
        <v>8315</v>
      </c>
    </row>
    <row r="5309" spans="1:2" x14ac:dyDescent="0.25">
      <c r="A5309" s="3" t="s">
        <v>8318</v>
      </c>
      <c r="B5309" s="3" t="s">
        <v>8319</v>
      </c>
    </row>
    <row r="5310" spans="1:2" x14ac:dyDescent="0.25">
      <c r="A5310" s="3" t="s">
        <v>8320</v>
      </c>
      <c r="B5310" s="3" t="s">
        <v>8321</v>
      </c>
    </row>
    <row r="5311" spans="1:2" x14ac:dyDescent="0.25">
      <c r="A5311" s="3" t="s">
        <v>8322</v>
      </c>
      <c r="B5311" s="3" t="s">
        <v>8321</v>
      </c>
    </row>
    <row r="5312" spans="1:2" x14ac:dyDescent="0.25">
      <c r="A5312" s="3" t="s">
        <v>8323</v>
      </c>
      <c r="B5312" s="3" t="s">
        <v>8321</v>
      </c>
    </row>
    <row r="5313" spans="1:2" x14ac:dyDescent="0.25">
      <c r="A5313" s="3" t="s">
        <v>8324</v>
      </c>
      <c r="B5313" s="3" t="s">
        <v>8325</v>
      </c>
    </row>
    <row r="5314" spans="1:2" x14ac:dyDescent="0.25">
      <c r="A5314" s="3" t="s">
        <v>8326</v>
      </c>
      <c r="B5314" s="3" t="s">
        <v>8327</v>
      </c>
    </row>
    <row r="5315" spans="1:2" x14ac:dyDescent="0.25">
      <c r="A5315" s="3" t="s">
        <v>8328</v>
      </c>
      <c r="B5315" s="3" t="s">
        <v>8329</v>
      </c>
    </row>
    <row r="5316" spans="1:2" x14ac:dyDescent="0.25">
      <c r="A5316" s="3" t="s">
        <v>8330</v>
      </c>
      <c r="B5316" s="3" t="s">
        <v>8331</v>
      </c>
    </row>
    <row r="5317" spans="1:2" x14ac:dyDescent="0.25">
      <c r="A5317" s="3" t="s">
        <v>8332</v>
      </c>
      <c r="B5317" s="3" t="s">
        <v>8333</v>
      </c>
    </row>
    <row r="5318" spans="1:2" x14ac:dyDescent="0.25">
      <c r="A5318" s="3" t="s">
        <v>8334</v>
      </c>
      <c r="B5318" s="3" t="s">
        <v>8333</v>
      </c>
    </row>
    <row r="5319" spans="1:2" x14ac:dyDescent="0.25">
      <c r="A5319" s="3" t="s">
        <v>8335</v>
      </c>
      <c r="B5319" s="3" t="s">
        <v>8333</v>
      </c>
    </row>
    <row r="5320" spans="1:2" x14ac:dyDescent="0.25">
      <c r="A5320" s="3" t="s">
        <v>8336</v>
      </c>
      <c r="B5320" s="3" t="s">
        <v>8337</v>
      </c>
    </row>
    <row r="5321" spans="1:2" x14ac:dyDescent="0.25">
      <c r="A5321" s="3" t="s">
        <v>8338</v>
      </c>
      <c r="B5321" s="3" t="s">
        <v>8240</v>
      </c>
    </row>
    <row r="5322" spans="1:2" x14ac:dyDescent="0.25">
      <c r="A5322" s="3" t="s">
        <v>8339</v>
      </c>
      <c r="B5322" s="3" t="s">
        <v>8240</v>
      </c>
    </row>
    <row r="5323" spans="1:2" x14ac:dyDescent="0.25">
      <c r="A5323" s="3" t="s">
        <v>8340</v>
      </c>
      <c r="B5323" s="3" t="s">
        <v>8341</v>
      </c>
    </row>
    <row r="5324" spans="1:2" x14ac:dyDescent="0.25">
      <c r="A5324" s="3" t="s">
        <v>8342</v>
      </c>
      <c r="B5324" s="3" t="s">
        <v>8343</v>
      </c>
    </row>
    <row r="5325" spans="1:2" x14ac:dyDescent="0.25">
      <c r="A5325" s="3" t="s">
        <v>8344</v>
      </c>
      <c r="B5325" s="3" t="s">
        <v>8343</v>
      </c>
    </row>
    <row r="5326" spans="1:2" x14ac:dyDescent="0.25">
      <c r="A5326" s="3" t="s">
        <v>8345</v>
      </c>
      <c r="B5326" s="3" t="s">
        <v>8346</v>
      </c>
    </row>
    <row r="5327" spans="1:2" x14ac:dyDescent="0.25">
      <c r="A5327" s="3" t="s">
        <v>8347</v>
      </c>
      <c r="B5327" s="3" t="s">
        <v>8343</v>
      </c>
    </row>
    <row r="5328" spans="1:2" x14ac:dyDescent="0.25">
      <c r="A5328" s="3" t="s">
        <v>8348</v>
      </c>
      <c r="B5328" s="3" t="s">
        <v>8349</v>
      </c>
    </row>
    <row r="5329" spans="1:2" x14ac:dyDescent="0.25">
      <c r="A5329" s="3" t="s">
        <v>8350</v>
      </c>
      <c r="B5329" s="3" t="s">
        <v>8351</v>
      </c>
    </row>
    <row r="5330" spans="1:2" x14ac:dyDescent="0.25">
      <c r="A5330" s="3" t="s">
        <v>8352</v>
      </c>
      <c r="B5330" s="3" t="s">
        <v>8351</v>
      </c>
    </row>
    <row r="5331" spans="1:2" x14ac:dyDescent="0.25">
      <c r="A5331" s="3" t="s">
        <v>8353</v>
      </c>
      <c r="B5331" s="3" t="s">
        <v>8351</v>
      </c>
    </row>
    <row r="5332" spans="1:2" x14ac:dyDescent="0.25">
      <c r="A5332" s="3" t="s">
        <v>8354</v>
      </c>
      <c r="B5332" s="3" t="s">
        <v>8355</v>
      </c>
    </row>
    <row r="5333" spans="1:2" x14ac:dyDescent="0.25">
      <c r="A5333" s="3" t="s">
        <v>8356</v>
      </c>
      <c r="B5333" s="3" t="s">
        <v>8357</v>
      </c>
    </row>
    <row r="5334" spans="1:2" x14ac:dyDescent="0.25">
      <c r="A5334" s="3" t="s">
        <v>8358</v>
      </c>
      <c r="B5334" s="3" t="s">
        <v>8359</v>
      </c>
    </row>
    <row r="5335" spans="1:2" x14ac:dyDescent="0.25">
      <c r="A5335" s="3" t="s">
        <v>8360</v>
      </c>
      <c r="B5335" s="3" t="s">
        <v>8361</v>
      </c>
    </row>
    <row r="5336" spans="1:2" x14ac:dyDescent="0.25">
      <c r="A5336" s="3" t="s">
        <v>8362</v>
      </c>
      <c r="B5336" s="3" t="s">
        <v>8363</v>
      </c>
    </row>
    <row r="5337" spans="1:2" x14ac:dyDescent="0.25">
      <c r="A5337" s="3" t="s">
        <v>8364</v>
      </c>
      <c r="B5337" s="3" t="s">
        <v>8365</v>
      </c>
    </row>
    <row r="5338" spans="1:2" x14ac:dyDescent="0.25">
      <c r="A5338" s="3" t="s">
        <v>8366</v>
      </c>
      <c r="B5338" s="3" t="s">
        <v>8367</v>
      </c>
    </row>
    <row r="5339" spans="1:2" x14ac:dyDescent="0.25">
      <c r="A5339" s="3" t="s">
        <v>13216</v>
      </c>
      <c r="B5339" s="3" t="s">
        <v>13217</v>
      </c>
    </row>
    <row r="5340" spans="1:2" x14ac:dyDescent="0.25">
      <c r="A5340" s="3" t="s">
        <v>8368</v>
      </c>
      <c r="B5340" s="3" t="s">
        <v>8369</v>
      </c>
    </row>
    <row r="5341" spans="1:2" x14ac:dyDescent="0.25">
      <c r="A5341" s="3" t="s">
        <v>8370</v>
      </c>
      <c r="B5341" s="3" t="s">
        <v>8371</v>
      </c>
    </row>
    <row r="5342" spans="1:2" x14ac:dyDescent="0.25">
      <c r="A5342" s="3" t="s">
        <v>8372</v>
      </c>
      <c r="B5342" s="3" t="s">
        <v>8373</v>
      </c>
    </row>
    <row r="5343" spans="1:2" x14ac:dyDescent="0.25">
      <c r="A5343" s="3" t="s">
        <v>8374</v>
      </c>
      <c r="B5343" s="3" t="s">
        <v>8375</v>
      </c>
    </row>
    <row r="5344" spans="1:2" x14ac:dyDescent="0.25">
      <c r="A5344" s="3" t="s">
        <v>8376</v>
      </c>
      <c r="B5344" s="3" t="s">
        <v>8375</v>
      </c>
    </row>
    <row r="5345" spans="1:2" x14ac:dyDescent="0.25">
      <c r="A5345" s="3" t="s">
        <v>8377</v>
      </c>
      <c r="B5345" s="3" t="s">
        <v>8375</v>
      </c>
    </row>
    <row r="5346" spans="1:2" x14ac:dyDescent="0.25">
      <c r="A5346" s="3" t="s">
        <v>8378</v>
      </c>
      <c r="B5346" s="3" t="s">
        <v>8379</v>
      </c>
    </row>
    <row r="5347" spans="1:2" x14ac:dyDescent="0.25">
      <c r="A5347" s="3" t="s">
        <v>8380</v>
      </c>
      <c r="B5347" s="3" t="s">
        <v>8381</v>
      </c>
    </row>
    <row r="5348" spans="1:2" x14ac:dyDescent="0.25">
      <c r="A5348" s="3" t="s">
        <v>8382</v>
      </c>
      <c r="B5348" s="3" t="s">
        <v>8383</v>
      </c>
    </row>
    <row r="5349" spans="1:2" x14ac:dyDescent="0.25">
      <c r="A5349" s="3" t="s">
        <v>8384</v>
      </c>
      <c r="B5349" s="3" t="s">
        <v>8385</v>
      </c>
    </row>
    <row r="5350" spans="1:2" x14ac:dyDescent="0.25">
      <c r="A5350" s="3" t="s">
        <v>8386</v>
      </c>
      <c r="B5350" s="3" t="s">
        <v>8387</v>
      </c>
    </row>
    <row r="5351" spans="1:2" x14ac:dyDescent="0.25">
      <c r="A5351" s="3" t="s">
        <v>8388</v>
      </c>
      <c r="B5351" s="3" t="s">
        <v>8389</v>
      </c>
    </row>
    <row r="5352" spans="1:2" x14ac:dyDescent="0.25">
      <c r="A5352" s="3" t="s">
        <v>8390</v>
      </c>
      <c r="B5352" s="3" t="s">
        <v>8391</v>
      </c>
    </row>
    <row r="5353" spans="1:2" x14ac:dyDescent="0.25">
      <c r="A5353" s="3" t="s">
        <v>8392</v>
      </c>
      <c r="B5353" s="3" t="s">
        <v>8393</v>
      </c>
    </row>
    <row r="5354" spans="1:2" x14ac:dyDescent="0.25">
      <c r="A5354" s="3" t="s">
        <v>8394</v>
      </c>
      <c r="B5354" s="3" t="s">
        <v>8395</v>
      </c>
    </row>
    <row r="5355" spans="1:2" x14ac:dyDescent="0.25">
      <c r="A5355" s="3" t="s">
        <v>8396</v>
      </c>
      <c r="B5355" s="3" t="s">
        <v>8395</v>
      </c>
    </row>
    <row r="5356" spans="1:2" x14ac:dyDescent="0.25">
      <c r="A5356" s="3" t="s">
        <v>8397</v>
      </c>
      <c r="B5356" s="3" t="s">
        <v>8395</v>
      </c>
    </row>
    <row r="5357" spans="1:2" x14ac:dyDescent="0.25">
      <c r="A5357" s="3" t="s">
        <v>8398</v>
      </c>
      <c r="B5357" s="3" t="s">
        <v>8395</v>
      </c>
    </row>
    <row r="5358" spans="1:2" x14ac:dyDescent="0.25">
      <c r="A5358" s="3" t="s">
        <v>8399</v>
      </c>
      <c r="B5358" s="3" t="s">
        <v>8395</v>
      </c>
    </row>
    <row r="5359" spans="1:2" x14ac:dyDescent="0.25">
      <c r="A5359" s="3" t="s">
        <v>8400</v>
      </c>
      <c r="B5359" s="3" t="s">
        <v>8401</v>
      </c>
    </row>
    <row r="5360" spans="1:2" x14ac:dyDescent="0.25">
      <c r="A5360" s="3" t="s">
        <v>8402</v>
      </c>
      <c r="B5360" s="3" t="s">
        <v>8403</v>
      </c>
    </row>
    <row r="5361" spans="1:2" x14ac:dyDescent="0.25">
      <c r="A5361" s="3" t="s">
        <v>8404</v>
      </c>
      <c r="B5361" s="3" t="s">
        <v>8405</v>
      </c>
    </row>
    <row r="5362" spans="1:2" x14ac:dyDescent="0.25">
      <c r="A5362" s="3" t="s">
        <v>13199</v>
      </c>
      <c r="B5362" s="3" t="s">
        <v>8405</v>
      </c>
    </row>
    <row r="5363" spans="1:2" x14ac:dyDescent="0.25">
      <c r="A5363" s="3" t="s">
        <v>8406</v>
      </c>
      <c r="B5363" s="3" t="s">
        <v>8405</v>
      </c>
    </row>
    <row r="5364" spans="1:2" x14ac:dyDescent="0.25">
      <c r="A5364" s="3" t="s">
        <v>8407</v>
      </c>
      <c r="B5364" s="3" t="s">
        <v>8403</v>
      </c>
    </row>
    <row r="5365" spans="1:2" x14ac:dyDescent="0.25">
      <c r="A5365" s="3" t="s">
        <v>8408</v>
      </c>
      <c r="B5365" s="3" t="s">
        <v>8403</v>
      </c>
    </row>
    <row r="5366" spans="1:2" x14ac:dyDescent="0.25">
      <c r="A5366" s="3" t="s">
        <v>8409</v>
      </c>
      <c r="B5366" s="3" t="s">
        <v>8403</v>
      </c>
    </row>
    <row r="5367" spans="1:2" x14ac:dyDescent="0.25">
      <c r="A5367" s="3" t="s">
        <v>8410</v>
      </c>
      <c r="B5367" s="3" t="s">
        <v>8411</v>
      </c>
    </row>
    <row r="5368" spans="1:2" x14ac:dyDescent="0.25">
      <c r="A5368" s="3" t="s">
        <v>8412</v>
      </c>
      <c r="B5368" s="3" t="s">
        <v>8413</v>
      </c>
    </row>
    <row r="5369" spans="1:2" x14ac:dyDescent="0.25">
      <c r="A5369" s="3" t="s">
        <v>8414</v>
      </c>
      <c r="B5369" s="3" t="s">
        <v>8415</v>
      </c>
    </row>
    <row r="5370" spans="1:2" x14ac:dyDescent="0.25">
      <c r="A5370" s="3" t="s">
        <v>8416</v>
      </c>
      <c r="B5370" s="3" t="s">
        <v>8417</v>
      </c>
    </row>
    <row r="5371" spans="1:2" x14ac:dyDescent="0.25">
      <c r="A5371" s="3" t="s">
        <v>8418</v>
      </c>
      <c r="B5371" s="3" t="s">
        <v>8419</v>
      </c>
    </row>
    <row r="5372" spans="1:2" x14ac:dyDescent="0.25">
      <c r="A5372" s="3" t="s">
        <v>8420</v>
      </c>
      <c r="B5372" s="3" t="s">
        <v>8421</v>
      </c>
    </row>
    <row r="5373" spans="1:2" x14ac:dyDescent="0.25">
      <c r="A5373" s="3" t="s">
        <v>8422</v>
      </c>
      <c r="B5373" s="3" t="s">
        <v>8423</v>
      </c>
    </row>
    <row r="5374" spans="1:2" x14ac:dyDescent="0.25">
      <c r="A5374" s="3" t="s">
        <v>8424</v>
      </c>
      <c r="B5374" s="3" t="s">
        <v>8425</v>
      </c>
    </row>
    <row r="5375" spans="1:2" x14ac:dyDescent="0.25">
      <c r="A5375" s="3" t="s">
        <v>8426</v>
      </c>
      <c r="B5375" s="3" t="s">
        <v>8427</v>
      </c>
    </row>
    <row r="5376" spans="1:2" x14ac:dyDescent="0.25">
      <c r="A5376" s="3" t="s">
        <v>8428</v>
      </c>
      <c r="B5376" s="3" t="s">
        <v>8429</v>
      </c>
    </row>
    <row r="5377" spans="1:2" x14ac:dyDescent="0.25">
      <c r="A5377" s="3" t="s">
        <v>8430</v>
      </c>
      <c r="B5377" s="3" t="s">
        <v>8431</v>
      </c>
    </row>
    <row r="5378" spans="1:2" x14ac:dyDescent="0.25">
      <c r="A5378" s="3" t="s">
        <v>8432</v>
      </c>
      <c r="B5378" s="3" t="s">
        <v>8433</v>
      </c>
    </row>
    <row r="5379" spans="1:2" x14ac:dyDescent="0.25">
      <c r="A5379" s="3" t="s">
        <v>8434</v>
      </c>
      <c r="B5379" s="3" t="s">
        <v>8435</v>
      </c>
    </row>
    <row r="5380" spans="1:2" x14ac:dyDescent="0.25">
      <c r="A5380" s="3" t="s">
        <v>8436</v>
      </c>
      <c r="B5380" s="3" t="s">
        <v>8437</v>
      </c>
    </row>
    <row r="5381" spans="1:2" x14ac:dyDescent="0.25">
      <c r="A5381" s="3" t="s">
        <v>8438</v>
      </c>
      <c r="B5381" s="3" t="s">
        <v>8439</v>
      </c>
    </row>
    <row r="5382" spans="1:2" x14ac:dyDescent="0.25">
      <c r="A5382" s="3" t="s">
        <v>8440</v>
      </c>
      <c r="B5382" s="3" t="s">
        <v>8441</v>
      </c>
    </row>
    <row r="5383" spans="1:2" x14ac:dyDescent="0.25">
      <c r="A5383" s="3" t="s">
        <v>8442</v>
      </c>
      <c r="B5383" s="3" t="s">
        <v>8443</v>
      </c>
    </row>
    <row r="5384" spans="1:2" x14ac:dyDescent="0.25">
      <c r="A5384" s="3" t="s">
        <v>8444</v>
      </c>
      <c r="B5384" s="3" t="s">
        <v>8443</v>
      </c>
    </row>
    <row r="5385" spans="1:2" x14ac:dyDescent="0.25">
      <c r="A5385" s="3" t="s">
        <v>8445</v>
      </c>
      <c r="B5385" s="3" t="s">
        <v>8446</v>
      </c>
    </row>
    <row r="5386" spans="1:2" x14ac:dyDescent="0.25">
      <c r="A5386" s="3" t="s">
        <v>8447</v>
      </c>
      <c r="B5386" s="3" t="s">
        <v>8448</v>
      </c>
    </row>
    <row r="5387" spans="1:2" x14ac:dyDescent="0.25">
      <c r="A5387" s="3" t="s">
        <v>8449</v>
      </c>
      <c r="B5387" s="3" t="s">
        <v>8448</v>
      </c>
    </row>
    <row r="5388" spans="1:2" x14ac:dyDescent="0.25">
      <c r="A5388" s="3" t="s">
        <v>8450</v>
      </c>
      <c r="B5388" s="3" t="s">
        <v>8451</v>
      </c>
    </row>
    <row r="5389" spans="1:2" x14ac:dyDescent="0.25">
      <c r="A5389" s="3" t="s">
        <v>8452</v>
      </c>
      <c r="B5389" s="3" t="s">
        <v>8453</v>
      </c>
    </row>
    <row r="5390" spans="1:2" x14ac:dyDescent="0.25">
      <c r="A5390" s="3" t="s">
        <v>8454</v>
      </c>
      <c r="B5390" s="3" t="s">
        <v>8454</v>
      </c>
    </row>
    <row r="5391" spans="1:2" x14ac:dyDescent="0.25">
      <c r="A5391" s="3" t="s">
        <v>8455</v>
      </c>
      <c r="B5391" s="3" t="s">
        <v>8456</v>
      </c>
    </row>
    <row r="5392" spans="1:2" x14ac:dyDescent="0.25">
      <c r="A5392" s="3" t="s">
        <v>8457</v>
      </c>
      <c r="B5392" s="3" t="s">
        <v>8456</v>
      </c>
    </row>
    <row r="5393" spans="1:2" x14ac:dyDescent="0.25">
      <c r="A5393" s="3" t="s">
        <v>8458</v>
      </c>
      <c r="B5393" s="3" t="s">
        <v>8459</v>
      </c>
    </row>
    <row r="5394" spans="1:2" x14ac:dyDescent="0.25">
      <c r="A5394" s="3" t="s">
        <v>8460</v>
      </c>
      <c r="B5394" s="3" t="s">
        <v>8459</v>
      </c>
    </row>
    <row r="5395" spans="1:2" x14ac:dyDescent="0.25">
      <c r="A5395" s="3" t="s">
        <v>8461</v>
      </c>
      <c r="B5395" s="3" t="s">
        <v>8459</v>
      </c>
    </row>
    <row r="5396" spans="1:2" x14ac:dyDescent="0.25">
      <c r="A5396" s="3" t="s">
        <v>8462</v>
      </c>
      <c r="B5396" s="3" t="s">
        <v>8459</v>
      </c>
    </row>
    <row r="5397" spans="1:2" x14ac:dyDescent="0.25">
      <c r="A5397" s="3" t="s">
        <v>8463</v>
      </c>
      <c r="B5397" s="3" t="s">
        <v>8459</v>
      </c>
    </row>
    <row r="5398" spans="1:2" x14ac:dyDescent="0.25">
      <c r="A5398" s="3" t="s">
        <v>8464</v>
      </c>
      <c r="B5398" s="3" t="s">
        <v>8459</v>
      </c>
    </row>
    <row r="5399" spans="1:2" x14ac:dyDescent="0.25">
      <c r="A5399" s="3" t="s">
        <v>8465</v>
      </c>
      <c r="B5399" s="3" t="s">
        <v>8466</v>
      </c>
    </row>
    <row r="5400" spans="1:2" x14ac:dyDescent="0.25">
      <c r="A5400" s="3" t="s">
        <v>8467</v>
      </c>
      <c r="B5400" s="3" t="s">
        <v>8459</v>
      </c>
    </row>
    <row r="5401" spans="1:2" x14ac:dyDescent="0.25">
      <c r="A5401" s="3" t="s">
        <v>8468</v>
      </c>
      <c r="B5401" s="3" t="s">
        <v>8469</v>
      </c>
    </row>
    <row r="5402" spans="1:2" x14ac:dyDescent="0.25">
      <c r="A5402" s="3" t="s">
        <v>8470</v>
      </c>
      <c r="B5402" s="3" t="s">
        <v>8471</v>
      </c>
    </row>
    <row r="5403" spans="1:2" x14ac:dyDescent="0.25">
      <c r="A5403" s="3" t="s">
        <v>8472</v>
      </c>
      <c r="B5403" s="3" t="s">
        <v>8473</v>
      </c>
    </row>
    <row r="5404" spans="1:2" x14ac:dyDescent="0.25">
      <c r="A5404" s="3" t="s">
        <v>8474</v>
      </c>
      <c r="B5404" s="3" t="s">
        <v>8475</v>
      </c>
    </row>
    <row r="5405" spans="1:2" x14ac:dyDescent="0.25">
      <c r="A5405" s="3" t="s">
        <v>8476</v>
      </c>
      <c r="B5405" s="3" t="s">
        <v>8477</v>
      </c>
    </row>
    <row r="5406" spans="1:2" x14ac:dyDescent="0.25">
      <c r="A5406" s="3" t="s">
        <v>8478</v>
      </c>
      <c r="B5406" s="3" t="s">
        <v>8479</v>
      </c>
    </row>
    <row r="5407" spans="1:2" x14ac:dyDescent="0.25">
      <c r="A5407" s="3" t="s">
        <v>8480</v>
      </c>
      <c r="B5407" s="3" t="s">
        <v>8481</v>
      </c>
    </row>
    <row r="5408" spans="1:2" x14ac:dyDescent="0.25">
      <c r="A5408" s="3" t="s">
        <v>8482</v>
      </c>
      <c r="B5408" s="3" t="s">
        <v>8481</v>
      </c>
    </row>
    <row r="5409" spans="1:2" x14ac:dyDescent="0.25">
      <c r="A5409" s="3" t="s">
        <v>8483</v>
      </c>
      <c r="B5409" s="3" t="s">
        <v>8484</v>
      </c>
    </row>
    <row r="5410" spans="1:2" x14ac:dyDescent="0.25">
      <c r="A5410" s="3" t="s">
        <v>8485</v>
      </c>
      <c r="B5410" s="3" t="s">
        <v>8484</v>
      </c>
    </row>
    <row r="5411" spans="1:2" x14ac:dyDescent="0.25">
      <c r="A5411" s="3" t="s">
        <v>8486</v>
      </c>
      <c r="B5411" s="3" t="s">
        <v>8484</v>
      </c>
    </row>
    <row r="5412" spans="1:2" x14ac:dyDescent="0.25">
      <c r="A5412" s="3" t="s">
        <v>8487</v>
      </c>
      <c r="B5412" s="3" t="s">
        <v>8484</v>
      </c>
    </row>
    <row r="5413" spans="1:2" x14ac:dyDescent="0.25">
      <c r="A5413" s="3" t="s">
        <v>8488</v>
      </c>
      <c r="B5413" s="3" t="s">
        <v>8484</v>
      </c>
    </row>
    <row r="5414" spans="1:2" x14ac:dyDescent="0.25">
      <c r="A5414" s="3" t="s">
        <v>8489</v>
      </c>
      <c r="B5414" s="3" t="s">
        <v>8484</v>
      </c>
    </row>
    <row r="5415" spans="1:2" x14ac:dyDescent="0.25">
      <c r="A5415" s="3" t="s">
        <v>8490</v>
      </c>
      <c r="B5415" s="3" t="s">
        <v>8491</v>
      </c>
    </row>
    <row r="5416" spans="1:2" x14ac:dyDescent="0.25">
      <c r="A5416" s="3" t="s">
        <v>8492</v>
      </c>
      <c r="B5416" s="3" t="s">
        <v>8491</v>
      </c>
    </row>
    <row r="5417" spans="1:2" x14ac:dyDescent="0.25">
      <c r="A5417" s="3" t="s">
        <v>8493</v>
      </c>
      <c r="B5417" s="3" t="s">
        <v>8494</v>
      </c>
    </row>
    <row r="5418" spans="1:2" x14ac:dyDescent="0.25">
      <c r="A5418" s="3" t="s">
        <v>8495</v>
      </c>
      <c r="B5418" s="3" t="s">
        <v>8496</v>
      </c>
    </row>
    <row r="5419" spans="1:2" x14ac:dyDescent="0.25">
      <c r="A5419" s="3" t="s">
        <v>8497</v>
      </c>
      <c r="B5419" s="3" t="s">
        <v>8498</v>
      </c>
    </row>
    <row r="5420" spans="1:2" x14ac:dyDescent="0.25">
      <c r="A5420" s="3" t="s">
        <v>8499</v>
      </c>
      <c r="B5420" s="3" t="s">
        <v>8500</v>
      </c>
    </row>
    <row r="5421" spans="1:2" x14ac:dyDescent="0.25">
      <c r="A5421" s="3" t="s">
        <v>8501</v>
      </c>
      <c r="B5421" s="3" t="s">
        <v>8502</v>
      </c>
    </row>
    <row r="5422" spans="1:2" x14ac:dyDescent="0.25">
      <c r="A5422" s="3" t="s">
        <v>8503</v>
      </c>
      <c r="B5422" s="3" t="s">
        <v>8502</v>
      </c>
    </row>
    <row r="5423" spans="1:2" x14ac:dyDescent="0.25">
      <c r="A5423" s="3" t="s">
        <v>8504</v>
      </c>
      <c r="B5423" s="3" t="s">
        <v>8505</v>
      </c>
    </row>
    <row r="5424" spans="1:2" x14ac:dyDescent="0.25">
      <c r="A5424" s="3" t="s">
        <v>8506</v>
      </c>
      <c r="B5424" s="3" t="s">
        <v>8507</v>
      </c>
    </row>
    <row r="5425" spans="1:2" x14ac:dyDescent="0.25">
      <c r="A5425" s="3" t="s">
        <v>8508</v>
      </c>
      <c r="B5425" s="3" t="s">
        <v>8507</v>
      </c>
    </row>
    <row r="5426" spans="1:2" x14ac:dyDescent="0.25">
      <c r="A5426" s="3" t="s">
        <v>8509</v>
      </c>
      <c r="B5426" s="3" t="s">
        <v>8507</v>
      </c>
    </row>
    <row r="5427" spans="1:2" x14ac:dyDescent="0.25">
      <c r="A5427" s="3" t="s">
        <v>8510</v>
      </c>
      <c r="B5427" s="3" t="s">
        <v>8507</v>
      </c>
    </row>
    <row r="5428" spans="1:2" x14ac:dyDescent="0.25">
      <c r="A5428" s="3" t="s">
        <v>8511</v>
      </c>
      <c r="B5428" s="3" t="s">
        <v>8507</v>
      </c>
    </row>
    <row r="5429" spans="1:2" x14ac:dyDescent="0.25">
      <c r="A5429" s="3" t="s">
        <v>8512</v>
      </c>
      <c r="B5429" s="3" t="s">
        <v>8507</v>
      </c>
    </row>
    <row r="5430" spans="1:2" x14ac:dyDescent="0.25">
      <c r="A5430" s="3" t="s">
        <v>8513</v>
      </c>
      <c r="B5430" s="3" t="s">
        <v>8507</v>
      </c>
    </row>
    <row r="5431" spans="1:2" x14ac:dyDescent="0.25">
      <c r="A5431" s="3" t="s">
        <v>8514</v>
      </c>
      <c r="B5431" s="3" t="s">
        <v>8507</v>
      </c>
    </row>
    <row r="5432" spans="1:2" x14ac:dyDescent="0.25">
      <c r="A5432" s="3" t="s">
        <v>8515</v>
      </c>
      <c r="B5432" s="3" t="s">
        <v>8516</v>
      </c>
    </row>
    <row r="5433" spans="1:2" x14ac:dyDescent="0.25">
      <c r="A5433" s="3" t="s">
        <v>8517</v>
      </c>
      <c r="B5433" s="3" t="s">
        <v>8516</v>
      </c>
    </row>
    <row r="5434" spans="1:2" x14ac:dyDescent="0.25">
      <c r="A5434" s="3" t="s">
        <v>8518</v>
      </c>
      <c r="B5434" s="3" t="s">
        <v>8516</v>
      </c>
    </row>
    <row r="5435" spans="1:2" x14ac:dyDescent="0.25">
      <c r="A5435" s="3" t="s">
        <v>8519</v>
      </c>
      <c r="B5435" s="3" t="s">
        <v>8516</v>
      </c>
    </row>
    <row r="5436" spans="1:2" x14ac:dyDescent="0.25">
      <c r="A5436" s="3" t="s">
        <v>8520</v>
      </c>
      <c r="B5436" s="3" t="s">
        <v>8521</v>
      </c>
    </row>
    <row r="5437" spans="1:2" x14ac:dyDescent="0.25">
      <c r="A5437" s="3" t="s">
        <v>8522</v>
      </c>
      <c r="B5437" s="3" t="s">
        <v>8521</v>
      </c>
    </row>
    <row r="5438" spans="1:2" x14ac:dyDescent="0.25">
      <c r="A5438" s="3" t="s">
        <v>8523</v>
      </c>
      <c r="B5438" s="3" t="s">
        <v>8521</v>
      </c>
    </row>
    <row r="5439" spans="1:2" x14ac:dyDescent="0.25">
      <c r="A5439" s="3" t="s">
        <v>8524</v>
      </c>
      <c r="B5439" s="3" t="s">
        <v>8521</v>
      </c>
    </row>
    <row r="5440" spans="1:2" x14ac:dyDescent="0.25">
      <c r="A5440" s="3" t="s">
        <v>8525</v>
      </c>
      <c r="B5440" s="3" t="s">
        <v>8521</v>
      </c>
    </row>
    <row r="5441" spans="1:2" x14ac:dyDescent="0.25">
      <c r="A5441" s="3" t="s">
        <v>8526</v>
      </c>
      <c r="B5441" s="3" t="s">
        <v>8521</v>
      </c>
    </row>
    <row r="5442" spans="1:2" x14ac:dyDescent="0.25">
      <c r="A5442" s="3" t="s">
        <v>8527</v>
      </c>
      <c r="B5442" s="3" t="s">
        <v>8528</v>
      </c>
    </row>
    <row r="5443" spans="1:2" x14ac:dyDescent="0.25">
      <c r="A5443" s="3" t="s">
        <v>8529</v>
      </c>
      <c r="B5443" s="3" t="s">
        <v>8521</v>
      </c>
    </row>
    <row r="5444" spans="1:2" x14ac:dyDescent="0.25">
      <c r="A5444" s="3" t="s">
        <v>8530</v>
      </c>
      <c r="B5444" s="3" t="s">
        <v>8521</v>
      </c>
    </row>
    <row r="5445" spans="1:2" x14ac:dyDescent="0.25">
      <c r="A5445" s="3" t="s">
        <v>8531</v>
      </c>
      <c r="B5445" s="3" t="s">
        <v>8521</v>
      </c>
    </row>
    <row r="5446" spans="1:2" x14ac:dyDescent="0.25">
      <c r="A5446" s="3" t="s">
        <v>8532</v>
      </c>
      <c r="B5446" s="3" t="s">
        <v>8533</v>
      </c>
    </row>
    <row r="5447" spans="1:2" x14ac:dyDescent="0.25">
      <c r="A5447" s="3" t="s">
        <v>8534</v>
      </c>
      <c r="B5447" s="3" t="s">
        <v>8535</v>
      </c>
    </row>
    <row r="5448" spans="1:2" x14ac:dyDescent="0.25">
      <c r="A5448" s="3" t="s">
        <v>8536</v>
      </c>
      <c r="B5448" s="3" t="s">
        <v>8535</v>
      </c>
    </row>
    <row r="5449" spans="1:2" x14ac:dyDescent="0.25">
      <c r="A5449" s="3" t="s">
        <v>8537</v>
      </c>
      <c r="B5449" s="3" t="s">
        <v>8538</v>
      </c>
    </row>
    <row r="5450" spans="1:2" x14ac:dyDescent="0.25">
      <c r="A5450" s="3" t="s">
        <v>8539</v>
      </c>
      <c r="B5450" s="3" t="s">
        <v>8538</v>
      </c>
    </row>
    <row r="5451" spans="1:2" x14ac:dyDescent="0.25">
      <c r="A5451" s="3" t="s">
        <v>8540</v>
      </c>
      <c r="B5451" s="3" t="s">
        <v>8541</v>
      </c>
    </row>
    <row r="5452" spans="1:2" x14ac:dyDescent="0.25">
      <c r="A5452" s="3" t="s">
        <v>8542</v>
      </c>
      <c r="B5452" s="3" t="s">
        <v>8543</v>
      </c>
    </row>
    <row r="5453" spans="1:2" x14ac:dyDescent="0.25">
      <c r="A5453" s="3" t="s">
        <v>8544</v>
      </c>
      <c r="B5453" s="3" t="s">
        <v>8545</v>
      </c>
    </row>
    <row r="5454" spans="1:2" x14ac:dyDescent="0.25">
      <c r="A5454" s="3" t="s">
        <v>8546</v>
      </c>
      <c r="B5454" s="3" t="s">
        <v>8547</v>
      </c>
    </row>
    <row r="5455" spans="1:2" x14ac:dyDescent="0.25">
      <c r="A5455" s="3" t="s">
        <v>8548</v>
      </c>
      <c r="B5455" s="3" t="s">
        <v>8549</v>
      </c>
    </row>
    <row r="5456" spans="1:2" x14ac:dyDescent="0.25">
      <c r="A5456" s="3" t="s">
        <v>8550</v>
      </c>
      <c r="B5456" s="3" t="s">
        <v>8549</v>
      </c>
    </row>
    <row r="5457" spans="1:2" x14ac:dyDescent="0.25">
      <c r="A5457" s="3" t="s">
        <v>8551</v>
      </c>
      <c r="B5457" s="3" t="s">
        <v>8552</v>
      </c>
    </row>
    <row r="5458" spans="1:2" x14ac:dyDescent="0.25">
      <c r="A5458" s="3" t="s">
        <v>8553</v>
      </c>
      <c r="B5458" s="3" t="s">
        <v>8554</v>
      </c>
    </row>
    <row r="5459" spans="1:2" x14ac:dyDescent="0.25">
      <c r="A5459" s="3" t="s">
        <v>8555</v>
      </c>
      <c r="B5459" s="3" t="s">
        <v>8556</v>
      </c>
    </row>
    <row r="5460" spans="1:2" x14ac:dyDescent="0.25">
      <c r="A5460" s="3" t="s">
        <v>8557</v>
      </c>
      <c r="B5460" s="3" t="s">
        <v>8556</v>
      </c>
    </row>
    <row r="5461" spans="1:2" x14ac:dyDescent="0.25">
      <c r="A5461" s="3" t="s">
        <v>8558</v>
      </c>
      <c r="B5461" s="3" t="s">
        <v>8559</v>
      </c>
    </row>
    <row r="5462" spans="1:2" x14ac:dyDescent="0.25">
      <c r="A5462" s="3" t="s">
        <v>13318</v>
      </c>
      <c r="B5462" s="3" t="s">
        <v>13319</v>
      </c>
    </row>
    <row r="5463" spans="1:2" x14ac:dyDescent="0.25">
      <c r="A5463" s="3" t="s">
        <v>8560</v>
      </c>
      <c r="B5463" s="3" t="s">
        <v>8561</v>
      </c>
    </row>
    <row r="5464" spans="1:2" x14ac:dyDescent="0.25">
      <c r="A5464" s="3" t="s">
        <v>8562</v>
      </c>
      <c r="B5464" s="3" t="s">
        <v>8563</v>
      </c>
    </row>
    <row r="5465" spans="1:2" x14ac:dyDescent="0.25">
      <c r="A5465" s="3" t="s">
        <v>8564</v>
      </c>
      <c r="B5465" s="3" t="s">
        <v>8565</v>
      </c>
    </row>
    <row r="5466" spans="1:2" x14ac:dyDescent="0.25">
      <c r="A5466" s="3" t="s">
        <v>8566</v>
      </c>
      <c r="B5466" s="3" t="s">
        <v>8567</v>
      </c>
    </row>
    <row r="5467" spans="1:2" x14ac:dyDescent="0.25">
      <c r="A5467" s="3" t="s">
        <v>8568</v>
      </c>
      <c r="B5467" s="3" t="s">
        <v>8567</v>
      </c>
    </row>
    <row r="5468" spans="1:2" x14ac:dyDescent="0.25">
      <c r="A5468" s="3" t="s">
        <v>8569</v>
      </c>
      <c r="B5468" s="3" t="s">
        <v>8570</v>
      </c>
    </row>
    <row r="5469" spans="1:2" x14ac:dyDescent="0.25">
      <c r="A5469" s="3" t="s">
        <v>8571</v>
      </c>
      <c r="B5469" s="3" t="s">
        <v>8572</v>
      </c>
    </row>
    <row r="5470" spans="1:2" x14ac:dyDescent="0.25">
      <c r="A5470" s="3" t="s">
        <v>8573</v>
      </c>
      <c r="B5470" s="3" t="s">
        <v>8574</v>
      </c>
    </row>
    <row r="5471" spans="1:2" x14ac:dyDescent="0.25">
      <c r="A5471" s="3" t="s">
        <v>8575</v>
      </c>
      <c r="B5471" s="3" t="s">
        <v>8576</v>
      </c>
    </row>
    <row r="5472" spans="1:2" x14ac:dyDescent="0.25">
      <c r="A5472" s="3" t="s">
        <v>8577</v>
      </c>
      <c r="B5472" s="3" t="s">
        <v>8578</v>
      </c>
    </row>
    <row r="5473" spans="1:2" x14ac:dyDescent="0.25">
      <c r="A5473" s="3" t="s">
        <v>8579</v>
      </c>
      <c r="B5473" s="3" t="s">
        <v>8578</v>
      </c>
    </row>
    <row r="5474" spans="1:2" x14ac:dyDescent="0.25">
      <c r="A5474" s="3" t="s">
        <v>8580</v>
      </c>
      <c r="B5474" s="3" t="s">
        <v>8581</v>
      </c>
    </row>
    <row r="5475" spans="1:2" x14ac:dyDescent="0.25">
      <c r="A5475" s="3" t="s">
        <v>8582</v>
      </c>
      <c r="B5475" s="3" t="s">
        <v>8583</v>
      </c>
    </row>
    <row r="5476" spans="1:2" x14ac:dyDescent="0.25">
      <c r="A5476" s="3" t="s">
        <v>8584</v>
      </c>
      <c r="B5476" s="3" t="s">
        <v>8583</v>
      </c>
    </row>
    <row r="5477" spans="1:2" x14ac:dyDescent="0.25">
      <c r="A5477" s="3" t="s">
        <v>8585</v>
      </c>
      <c r="B5477" s="3" t="s">
        <v>8586</v>
      </c>
    </row>
    <row r="5478" spans="1:2" x14ac:dyDescent="0.25">
      <c r="A5478" s="3" t="s">
        <v>8587</v>
      </c>
      <c r="B5478" s="3" t="s">
        <v>8588</v>
      </c>
    </row>
    <row r="5479" spans="1:2" x14ac:dyDescent="0.25">
      <c r="A5479" s="3" t="s">
        <v>8589</v>
      </c>
      <c r="B5479" s="3" t="s">
        <v>8590</v>
      </c>
    </row>
    <row r="5480" spans="1:2" x14ac:dyDescent="0.25">
      <c r="A5480" s="3" t="s">
        <v>8591</v>
      </c>
      <c r="B5480" s="3" t="s">
        <v>8590</v>
      </c>
    </row>
    <row r="5481" spans="1:2" x14ac:dyDescent="0.25">
      <c r="A5481" s="3" t="s">
        <v>8592</v>
      </c>
      <c r="B5481" s="3" t="s">
        <v>8593</v>
      </c>
    </row>
    <row r="5482" spans="1:2" x14ac:dyDescent="0.25">
      <c r="A5482" s="3" t="s">
        <v>8594</v>
      </c>
      <c r="B5482" s="3" t="s">
        <v>8593</v>
      </c>
    </row>
    <row r="5483" spans="1:2" x14ac:dyDescent="0.25">
      <c r="A5483" s="3" t="s">
        <v>8595</v>
      </c>
      <c r="B5483" s="3" t="s">
        <v>8593</v>
      </c>
    </row>
    <row r="5484" spans="1:2" x14ac:dyDescent="0.25">
      <c r="A5484" s="3" t="s">
        <v>8596</v>
      </c>
      <c r="B5484" s="3" t="s">
        <v>8597</v>
      </c>
    </row>
    <row r="5485" spans="1:2" x14ac:dyDescent="0.25">
      <c r="A5485" s="3" t="s">
        <v>8598</v>
      </c>
      <c r="B5485" s="3" t="s">
        <v>6320</v>
      </c>
    </row>
    <row r="5486" spans="1:2" x14ac:dyDescent="0.25">
      <c r="A5486" s="3" t="s">
        <v>8599</v>
      </c>
      <c r="B5486" s="3" t="s">
        <v>8572</v>
      </c>
    </row>
    <row r="5487" spans="1:2" x14ac:dyDescent="0.25">
      <c r="A5487" s="3" t="s">
        <v>8600</v>
      </c>
      <c r="B5487" s="3" t="s">
        <v>8572</v>
      </c>
    </row>
    <row r="5488" spans="1:2" x14ac:dyDescent="0.25">
      <c r="A5488" s="3" t="s">
        <v>8601</v>
      </c>
      <c r="B5488" s="3" t="s">
        <v>8572</v>
      </c>
    </row>
    <row r="5489" spans="1:2" x14ac:dyDescent="0.25">
      <c r="A5489" s="3" t="s">
        <v>8602</v>
      </c>
      <c r="B5489" s="3" t="s">
        <v>8572</v>
      </c>
    </row>
    <row r="5490" spans="1:2" x14ac:dyDescent="0.25">
      <c r="A5490" s="3" t="s">
        <v>8603</v>
      </c>
      <c r="B5490" s="3" t="s">
        <v>8572</v>
      </c>
    </row>
    <row r="5491" spans="1:2" x14ac:dyDescent="0.25">
      <c r="A5491" s="3" t="s">
        <v>8604</v>
      </c>
      <c r="B5491" s="3" t="s">
        <v>8572</v>
      </c>
    </row>
    <row r="5492" spans="1:2" x14ac:dyDescent="0.25">
      <c r="A5492" s="3" t="s">
        <v>8605</v>
      </c>
      <c r="B5492" s="3" t="s">
        <v>8572</v>
      </c>
    </row>
    <row r="5493" spans="1:2" x14ac:dyDescent="0.25">
      <c r="A5493" s="3" t="s">
        <v>8606</v>
      </c>
      <c r="B5493" s="3" t="s">
        <v>8572</v>
      </c>
    </row>
    <row r="5494" spans="1:2" x14ac:dyDescent="0.25">
      <c r="A5494" s="3" t="s">
        <v>8607</v>
      </c>
      <c r="B5494" s="3" t="s">
        <v>8572</v>
      </c>
    </row>
    <row r="5495" spans="1:2" x14ac:dyDescent="0.25">
      <c r="A5495" s="3" t="s">
        <v>8608</v>
      </c>
      <c r="B5495" s="3" t="s">
        <v>8572</v>
      </c>
    </row>
    <row r="5496" spans="1:2" x14ac:dyDescent="0.25">
      <c r="A5496" s="3" t="s">
        <v>8609</v>
      </c>
      <c r="B5496" s="3" t="s">
        <v>8610</v>
      </c>
    </row>
    <row r="5497" spans="1:2" x14ac:dyDescent="0.25">
      <c r="A5497" s="3" t="s">
        <v>8611</v>
      </c>
      <c r="B5497" s="3" t="s">
        <v>8612</v>
      </c>
    </row>
    <row r="5498" spans="1:2" x14ac:dyDescent="0.25">
      <c r="A5498" s="3" t="s">
        <v>8613</v>
      </c>
      <c r="B5498" s="3" t="s">
        <v>8612</v>
      </c>
    </row>
    <row r="5499" spans="1:2" x14ac:dyDescent="0.25">
      <c r="A5499" s="3" t="s">
        <v>8614</v>
      </c>
      <c r="B5499" s="3" t="s">
        <v>8615</v>
      </c>
    </row>
    <row r="5500" spans="1:2" x14ac:dyDescent="0.25">
      <c r="A5500" s="3" t="s">
        <v>8616</v>
      </c>
      <c r="B5500" s="3" t="s">
        <v>8615</v>
      </c>
    </row>
    <row r="5501" spans="1:2" x14ac:dyDescent="0.25">
      <c r="A5501" s="3" t="s">
        <v>8617</v>
      </c>
      <c r="B5501" s="3" t="s">
        <v>8615</v>
      </c>
    </row>
    <row r="5502" spans="1:2" x14ac:dyDescent="0.25">
      <c r="A5502" s="3" t="s">
        <v>8618</v>
      </c>
      <c r="B5502" s="3" t="s">
        <v>8619</v>
      </c>
    </row>
    <row r="5503" spans="1:2" x14ac:dyDescent="0.25">
      <c r="A5503" s="3" t="s">
        <v>8620</v>
      </c>
      <c r="B5503" s="3" t="s">
        <v>8621</v>
      </c>
    </row>
    <row r="5504" spans="1:2" x14ac:dyDescent="0.25">
      <c r="A5504" s="3" t="s">
        <v>8622</v>
      </c>
      <c r="B5504" s="3" t="s">
        <v>8623</v>
      </c>
    </row>
    <row r="5505" spans="1:2" x14ac:dyDescent="0.25">
      <c r="A5505" s="3" t="s">
        <v>8624</v>
      </c>
      <c r="B5505" s="3" t="s">
        <v>8625</v>
      </c>
    </row>
    <row r="5506" spans="1:2" x14ac:dyDescent="0.25">
      <c r="A5506" s="3" t="s">
        <v>8626</v>
      </c>
      <c r="B5506" s="3" t="s">
        <v>8625</v>
      </c>
    </row>
    <row r="5507" spans="1:2" x14ac:dyDescent="0.25">
      <c r="A5507" s="3" t="s">
        <v>8627</v>
      </c>
      <c r="B5507" s="3" t="s">
        <v>8625</v>
      </c>
    </row>
    <row r="5508" spans="1:2" x14ac:dyDescent="0.25">
      <c r="A5508" s="3" t="s">
        <v>8628</v>
      </c>
      <c r="B5508" s="3" t="s">
        <v>8625</v>
      </c>
    </row>
    <row r="5509" spans="1:2" x14ac:dyDescent="0.25">
      <c r="A5509" s="3" t="s">
        <v>8629</v>
      </c>
      <c r="B5509" s="3" t="s">
        <v>8630</v>
      </c>
    </row>
    <row r="5510" spans="1:2" x14ac:dyDescent="0.25">
      <c r="A5510" s="3" t="s">
        <v>8631</v>
      </c>
      <c r="B5510" s="3" t="s">
        <v>8630</v>
      </c>
    </row>
    <row r="5511" spans="1:2" x14ac:dyDescent="0.25">
      <c r="A5511" s="3" t="s">
        <v>8632</v>
      </c>
      <c r="B5511" s="3" t="s">
        <v>8633</v>
      </c>
    </row>
    <row r="5512" spans="1:2" x14ac:dyDescent="0.25">
      <c r="A5512" s="3" t="s">
        <v>8634</v>
      </c>
      <c r="B5512" s="3" t="s">
        <v>8635</v>
      </c>
    </row>
    <row r="5513" spans="1:2" x14ac:dyDescent="0.25">
      <c r="A5513" s="3" t="s">
        <v>8636</v>
      </c>
      <c r="B5513" s="3" t="s">
        <v>8637</v>
      </c>
    </row>
    <row r="5514" spans="1:2" x14ac:dyDescent="0.25">
      <c r="A5514" s="3" t="s">
        <v>8638</v>
      </c>
      <c r="B5514" s="3" t="s">
        <v>8639</v>
      </c>
    </row>
    <row r="5515" spans="1:2" x14ac:dyDescent="0.25">
      <c r="A5515" s="3" t="s">
        <v>8640</v>
      </c>
      <c r="B5515" s="3" t="s">
        <v>8639</v>
      </c>
    </row>
    <row r="5516" spans="1:2" x14ac:dyDescent="0.25">
      <c r="A5516" s="3" t="s">
        <v>8641</v>
      </c>
      <c r="B5516" s="3" t="s">
        <v>8639</v>
      </c>
    </row>
    <row r="5517" spans="1:2" x14ac:dyDescent="0.25">
      <c r="A5517" s="3" t="s">
        <v>8642</v>
      </c>
      <c r="B5517" s="3" t="s">
        <v>8643</v>
      </c>
    </row>
    <row r="5518" spans="1:2" x14ac:dyDescent="0.25">
      <c r="A5518" s="3" t="s">
        <v>8644</v>
      </c>
      <c r="B5518" s="3" t="s">
        <v>8645</v>
      </c>
    </row>
    <row r="5519" spans="1:2" x14ac:dyDescent="0.25">
      <c r="A5519" s="3" t="s">
        <v>8646</v>
      </c>
      <c r="B5519" s="3" t="s">
        <v>8645</v>
      </c>
    </row>
    <row r="5520" spans="1:2" x14ac:dyDescent="0.25">
      <c r="A5520" s="3" t="s">
        <v>8647</v>
      </c>
      <c r="B5520" s="3" t="s">
        <v>8648</v>
      </c>
    </row>
    <row r="5521" spans="1:2" x14ac:dyDescent="0.25">
      <c r="A5521" s="3" t="s">
        <v>8649</v>
      </c>
      <c r="B5521" s="3" t="s">
        <v>8650</v>
      </c>
    </row>
    <row r="5522" spans="1:2" x14ac:dyDescent="0.25">
      <c r="A5522" s="3" t="s">
        <v>8651</v>
      </c>
      <c r="B5522" s="3" t="s">
        <v>8652</v>
      </c>
    </row>
    <row r="5523" spans="1:2" x14ac:dyDescent="0.25">
      <c r="A5523" s="3" t="s">
        <v>8653</v>
      </c>
      <c r="B5523" s="3" t="s">
        <v>8654</v>
      </c>
    </row>
    <row r="5524" spans="1:2" x14ac:dyDescent="0.25">
      <c r="A5524" s="3" t="s">
        <v>8655</v>
      </c>
      <c r="B5524" s="3" t="s">
        <v>6322</v>
      </c>
    </row>
    <row r="5525" spans="1:2" x14ac:dyDescent="0.25">
      <c r="A5525" s="3" t="s">
        <v>8656</v>
      </c>
      <c r="B5525" s="3" t="s">
        <v>6322</v>
      </c>
    </row>
    <row r="5526" spans="1:2" x14ac:dyDescent="0.25">
      <c r="A5526" s="3" t="s">
        <v>8657</v>
      </c>
      <c r="B5526" s="3" t="s">
        <v>6322</v>
      </c>
    </row>
    <row r="5527" spans="1:2" x14ac:dyDescent="0.25">
      <c r="A5527" s="3" t="s">
        <v>8658</v>
      </c>
      <c r="B5527" s="3" t="s">
        <v>8659</v>
      </c>
    </row>
    <row r="5528" spans="1:2" x14ac:dyDescent="0.25">
      <c r="A5528" s="3" t="s">
        <v>8660</v>
      </c>
      <c r="B5528" s="3" t="s">
        <v>6322</v>
      </c>
    </row>
    <row r="5529" spans="1:2" x14ac:dyDescent="0.25">
      <c r="A5529" s="3" t="s">
        <v>8661</v>
      </c>
      <c r="B5529" s="3" t="s">
        <v>6322</v>
      </c>
    </row>
    <row r="5530" spans="1:2" x14ac:dyDescent="0.25">
      <c r="A5530" s="3" t="s">
        <v>8662</v>
      </c>
      <c r="B5530" s="3" t="s">
        <v>8663</v>
      </c>
    </row>
    <row r="5531" spans="1:2" x14ac:dyDescent="0.25">
      <c r="A5531" s="3" t="s">
        <v>8664</v>
      </c>
      <c r="B5531" s="3" t="s">
        <v>8665</v>
      </c>
    </row>
    <row r="5532" spans="1:2" x14ac:dyDescent="0.25">
      <c r="A5532" s="3" t="s">
        <v>8666</v>
      </c>
      <c r="B5532" s="3" t="s">
        <v>8667</v>
      </c>
    </row>
    <row r="5533" spans="1:2" x14ac:dyDescent="0.25">
      <c r="A5533" s="3" t="s">
        <v>8668</v>
      </c>
      <c r="B5533" s="3" t="s">
        <v>8669</v>
      </c>
    </row>
    <row r="5534" spans="1:2" x14ac:dyDescent="0.25">
      <c r="A5534" s="3" t="s">
        <v>13130</v>
      </c>
      <c r="B5534" s="3" t="s">
        <v>13133</v>
      </c>
    </row>
    <row r="5535" spans="1:2" x14ac:dyDescent="0.25">
      <c r="A5535" s="3" t="s">
        <v>8670</v>
      </c>
      <c r="B5535" s="3" t="s">
        <v>8671</v>
      </c>
    </row>
    <row r="5536" spans="1:2" x14ac:dyDescent="0.25">
      <c r="A5536" s="3" t="s">
        <v>8672</v>
      </c>
      <c r="B5536" s="3" t="s">
        <v>8673</v>
      </c>
    </row>
    <row r="5537" spans="1:2" x14ac:dyDescent="0.25">
      <c r="A5537" s="3" t="s">
        <v>8674</v>
      </c>
      <c r="B5537" s="3" t="s">
        <v>8675</v>
      </c>
    </row>
    <row r="5538" spans="1:2" x14ac:dyDescent="0.25">
      <c r="A5538" s="3" t="s">
        <v>8676</v>
      </c>
      <c r="B5538" s="3" t="s">
        <v>8675</v>
      </c>
    </row>
    <row r="5539" spans="1:2" x14ac:dyDescent="0.25">
      <c r="A5539" s="3" t="s">
        <v>8677</v>
      </c>
      <c r="B5539" s="3" t="s">
        <v>8675</v>
      </c>
    </row>
    <row r="5540" spans="1:2" x14ac:dyDescent="0.25">
      <c r="A5540" s="3" t="s">
        <v>8678</v>
      </c>
      <c r="B5540" s="3" t="s">
        <v>8679</v>
      </c>
    </row>
    <row r="5541" spans="1:2" x14ac:dyDescent="0.25">
      <c r="A5541" s="3" t="s">
        <v>8680</v>
      </c>
      <c r="B5541" s="3" t="s">
        <v>8681</v>
      </c>
    </row>
    <row r="5542" spans="1:2" x14ac:dyDescent="0.25">
      <c r="A5542" s="3" t="s">
        <v>8682</v>
      </c>
      <c r="B5542" s="3" t="s">
        <v>8683</v>
      </c>
    </row>
    <row r="5543" spans="1:2" x14ac:dyDescent="0.25">
      <c r="A5543" s="3" t="s">
        <v>8684</v>
      </c>
      <c r="B5543" s="3" t="s">
        <v>8685</v>
      </c>
    </row>
    <row r="5544" spans="1:2" x14ac:dyDescent="0.25">
      <c r="A5544" s="3" t="s">
        <v>8686</v>
      </c>
      <c r="B5544" s="3" t="s">
        <v>8687</v>
      </c>
    </row>
    <row r="5545" spans="1:2" x14ac:dyDescent="0.25">
      <c r="A5545" s="3" t="s">
        <v>8688</v>
      </c>
      <c r="B5545" s="3" t="s">
        <v>8689</v>
      </c>
    </row>
    <row r="5546" spans="1:2" x14ac:dyDescent="0.25">
      <c r="A5546" s="3" t="s">
        <v>8690</v>
      </c>
      <c r="B5546" s="3" t="s">
        <v>8691</v>
      </c>
    </row>
    <row r="5547" spans="1:2" x14ac:dyDescent="0.25">
      <c r="A5547" s="3" t="s">
        <v>8692</v>
      </c>
      <c r="B5547" s="3" t="s">
        <v>8693</v>
      </c>
    </row>
    <row r="5548" spans="1:2" x14ac:dyDescent="0.25">
      <c r="A5548" s="3" t="s">
        <v>8694</v>
      </c>
      <c r="B5548" s="3" t="s">
        <v>8695</v>
      </c>
    </row>
    <row r="5549" spans="1:2" x14ac:dyDescent="0.25">
      <c r="A5549" s="3" t="s">
        <v>8696</v>
      </c>
      <c r="B5549" s="3" t="s">
        <v>8697</v>
      </c>
    </row>
    <row r="5550" spans="1:2" x14ac:dyDescent="0.25">
      <c r="A5550" s="3" t="s">
        <v>8698</v>
      </c>
      <c r="B5550" s="3" t="s">
        <v>8699</v>
      </c>
    </row>
    <row r="5551" spans="1:2" x14ac:dyDescent="0.25">
      <c r="A5551" s="3" t="s">
        <v>8700</v>
      </c>
      <c r="B5551" s="3" t="s">
        <v>8701</v>
      </c>
    </row>
    <row r="5552" spans="1:2" x14ac:dyDescent="0.25">
      <c r="A5552" s="3" t="s">
        <v>8702</v>
      </c>
      <c r="B5552" s="3" t="s">
        <v>8703</v>
      </c>
    </row>
    <row r="5553" spans="1:2" x14ac:dyDescent="0.25">
      <c r="A5553" s="3" t="s">
        <v>8704</v>
      </c>
      <c r="B5553" s="3" t="s">
        <v>8703</v>
      </c>
    </row>
    <row r="5554" spans="1:2" x14ac:dyDescent="0.25">
      <c r="A5554" s="3" t="s">
        <v>8705</v>
      </c>
      <c r="B5554" s="3" t="s">
        <v>8706</v>
      </c>
    </row>
    <row r="5555" spans="1:2" x14ac:dyDescent="0.25">
      <c r="A5555" s="3" t="s">
        <v>8707</v>
      </c>
      <c r="B5555" s="3" t="s">
        <v>8708</v>
      </c>
    </row>
    <row r="5556" spans="1:2" x14ac:dyDescent="0.25">
      <c r="A5556" s="3" t="s">
        <v>8709</v>
      </c>
      <c r="B5556" s="3" t="s">
        <v>8710</v>
      </c>
    </row>
    <row r="5557" spans="1:2" x14ac:dyDescent="0.25">
      <c r="A5557" s="3" t="s">
        <v>8711</v>
      </c>
      <c r="B5557" s="3" t="s">
        <v>8712</v>
      </c>
    </row>
    <row r="5558" spans="1:2" x14ac:dyDescent="0.25">
      <c r="A5558" s="3" t="s">
        <v>8713</v>
      </c>
      <c r="B5558" s="3" t="s">
        <v>8714</v>
      </c>
    </row>
    <row r="5559" spans="1:2" x14ac:dyDescent="0.25">
      <c r="A5559" s="3" t="s">
        <v>8715</v>
      </c>
      <c r="B5559" s="3" t="s">
        <v>8716</v>
      </c>
    </row>
    <row r="5560" spans="1:2" x14ac:dyDescent="0.25">
      <c r="A5560" s="3" t="s">
        <v>8717</v>
      </c>
      <c r="B5560" s="3" t="s">
        <v>8718</v>
      </c>
    </row>
    <row r="5561" spans="1:2" x14ac:dyDescent="0.25">
      <c r="A5561" s="3" t="s">
        <v>8719</v>
      </c>
      <c r="B5561" s="3" t="s">
        <v>8718</v>
      </c>
    </row>
    <row r="5562" spans="1:2" x14ac:dyDescent="0.25">
      <c r="A5562" s="3" t="s">
        <v>8720</v>
      </c>
      <c r="B5562" s="3" t="s">
        <v>8718</v>
      </c>
    </row>
    <row r="5563" spans="1:2" x14ac:dyDescent="0.25">
      <c r="A5563" s="3" t="s">
        <v>8721</v>
      </c>
      <c r="B5563" s="3" t="s">
        <v>8722</v>
      </c>
    </row>
    <row r="5564" spans="1:2" x14ac:dyDescent="0.25">
      <c r="A5564" s="3" t="s">
        <v>8723</v>
      </c>
      <c r="B5564" s="3" t="s">
        <v>8724</v>
      </c>
    </row>
    <row r="5565" spans="1:2" x14ac:dyDescent="0.25">
      <c r="A5565" s="3" t="s">
        <v>8725</v>
      </c>
      <c r="B5565" s="3" t="s">
        <v>8724</v>
      </c>
    </row>
    <row r="5566" spans="1:2" x14ac:dyDescent="0.25">
      <c r="A5566" s="3" t="s">
        <v>8726</v>
      </c>
      <c r="B5566" s="3" t="s">
        <v>8724</v>
      </c>
    </row>
    <row r="5567" spans="1:2" x14ac:dyDescent="0.25">
      <c r="A5567" s="3" t="s">
        <v>8727</v>
      </c>
      <c r="B5567" s="3" t="s">
        <v>8728</v>
      </c>
    </row>
    <row r="5568" spans="1:2" x14ac:dyDescent="0.25">
      <c r="A5568" s="3" t="s">
        <v>8729</v>
      </c>
      <c r="B5568" s="3" t="s">
        <v>8730</v>
      </c>
    </row>
    <row r="5569" spans="1:2" x14ac:dyDescent="0.25">
      <c r="A5569" s="3" t="s">
        <v>8731</v>
      </c>
      <c r="B5569" s="3" t="s">
        <v>8732</v>
      </c>
    </row>
    <row r="5570" spans="1:2" x14ac:dyDescent="0.25">
      <c r="A5570" s="3" t="s">
        <v>8733</v>
      </c>
      <c r="B5570" s="3" t="s">
        <v>8734</v>
      </c>
    </row>
    <row r="5571" spans="1:2" x14ac:dyDescent="0.25">
      <c r="A5571" s="3" t="s">
        <v>8735</v>
      </c>
      <c r="B5571" s="3" t="s">
        <v>8736</v>
      </c>
    </row>
    <row r="5572" spans="1:2" x14ac:dyDescent="0.25">
      <c r="A5572" s="3" t="s">
        <v>8737</v>
      </c>
      <c r="B5572" s="3" t="s">
        <v>8738</v>
      </c>
    </row>
    <row r="5573" spans="1:2" x14ac:dyDescent="0.25">
      <c r="A5573" s="3" t="s">
        <v>8739</v>
      </c>
      <c r="B5573" s="3" t="s">
        <v>8740</v>
      </c>
    </row>
    <row r="5574" spans="1:2" x14ac:dyDescent="0.25">
      <c r="A5574" s="3" t="s">
        <v>8741</v>
      </c>
      <c r="B5574" s="3" t="s">
        <v>8740</v>
      </c>
    </row>
    <row r="5575" spans="1:2" x14ac:dyDescent="0.25">
      <c r="A5575" s="3" t="s">
        <v>8742</v>
      </c>
      <c r="B5575" s="3" t="s">
        <v>8743</v>
      </c>
    </row>
    <row r="5576" spans="1:2" x14ac:dyDescent="0.25">
      <c r="A5576" s="3" t="s">
        <v>8744</v>
      </c>
      <c r="B5576" s="3" t="s">
        <v>8743</v>
      </c>
    </row>
    <row r="5577" spans="1:2" x14ac:dyDescent="0.25">
      <c r="A5577" s="3" t="s">
        <v>8745</v>
      </c>
      <c r="B5577" s="3" t="s">
        <v>8743</v>
      </c>
    </row>
    <row r="5578" spans="1:2" x14ac:dyDescent="0.25">
      <c r="A5578" s="3" t="s">
        <v>8746</v>
      </c>
      <c r="B5578" s="3" t="s">
        <v>8743</v>
      </c>
    </row>
    <row r="5579" spans="1:2" x14ac:dyDescent="0.25">
      <c r="A5579" s="3" t="s">
        <v>8747</v>
      </c>
      <c r="B5579" s="3" t="s">
        <v>8743</v>
      </c>
    </row>
    <row r="5580" spans="1:2" x14ac:dyDescent="0.25">
      <c r="A5580" s="3" t="s">
        <v>8748</v>
      </c>
      <c r="B5580" s="3" t="s">
        <v>8749</v>
      </c>
    </row>
    <row r="5581" spans="1:2" x14ac:dyDescent="0.25">
      <c r="A5581" s="3" t="s">
        <v>8750</v>
      </c>
      <c r="B5581" s="3" t="s">
        <v>8751</v>
      </c>
    </row>
    <row r="5582" spans="1:2" x14ac:dyDescent="0.25">
      <c r="A5582" s="3" t="s">
        <v>8752</v>
      </c>
      <c r="B5582" s="3" t="s">
        <v>8753</v>
      </c>
    </row>
    <row r="5583" spans="1:2" x14ac:dyDescent="0.25">
      <c r="A5583" s="3" t="s">
        <v>8754</v>
      </c>
      <c r="B5583" s="3" t="s">
        <v>8753</v>
      </c>
    </row>
    <row r="5584" spans="1:2" x14ac:dyDescent="0.25">
      <c r="A5584" s="3" t="s">
        <v>8755</v>
      </c>
      <c r="B5584" s="3" t="s">
        <v>8756</v>
      </c>
    </row>
    <row r="5585" spans="1:2" x14ac:dyDescent="0.25">
      <c r="A5585" s="3" t="s">
        <v>8757</v>
      </c>
      <c r="B5585" s="3" t="s">
        <v>8756</v>
      </c>
    </row>
    <row r="5586" spans="1:2" x14ac:dyDescent="0.25">
      <c r="A5586" s="3" t="s">
        <v>8758</v>
      </c>
      <c r="B5586" s="3" t="s">
        <v>8756</v>
      </c>
    </row>
    <row r="5587" spans="1:2" x14ac:dyDescent="0.25">
      <c r="A5587" s="3" t="s">
        <v>8759</v>
      </c>
      <c r="B5587" s="3" t="s">
        <v>8760</v>
      </c>
    </row>
    <row r="5588" spans="1:2" x14ac:dyDescent="0.25">
      <c r="A5588" s="3" t="s">
        <v>8761</v>
      </c>
      <c r="B5588" s="3" t="s">
        <v>8760</v>
      </c>
    </row>
    <row r="5589" spans="1:2" x14ac:dyDescent="0.25">
      <c r="A5589" s="3" t="s">
        <v>8762</v>
      </c>
      <c r="B5589" s="3" t="s">
        <v>8763</v>
      </c>
    </row>
    <row r="5590" spans="1:2" x14ac:dyDescent="0.25">
      <c r="A5590" s="3" t="s">
        <v>8764</v>
      </c>
      <c r="B5590" s="3" t="s">
        <v>8765</v>
      </c>
    </row>
    <row r="5591" spans="1:2" x14ac:dyDescent="0.25">
      <c r="A5591" s="3" t="s">
        <v>8766</v>
      </c>
      <c r="B5591" s="3" t="s">
        <v>8767</v>
      </c>
    </row>
    <row r="5592" spans="1:2" x14ac:dyDescent="0.25">
      <c r="A5592" s="3" t="s">
        <v>8768</v>
      </c>
      <c r="B5592" s="3" t="s">
        <v>8767</v>
      </c>
    </row>
    <row r="5593" spans="1:2" x14ac:dyDescent="0.25">
      <c r="A5593" s="3" t="s">
        <v>8769</v>
      </c>
      <c r="B5593" s="3" t="s">
        <v>8767</v>
      </c>
    </row>
    <row r="5594" spans="1:2" x14ac:dyDescent="0.25">
      <c r="A5594" s="3" t="s">
        <v>8770</v>
      </c>
      <c r="B5594" s="3" t="s">
        <v>8767</v>
      </c>
    </row>
    <row r="5595" spans="1:2" x14ac:dyDescent="0.25">
      <c r="A5595" s="3" t="s">
        <v>8771</v>
      </c>
      <c r="B5595" s="3" t="s">
        <v>8767</v>
      </c>
    </row>
    <row r="5596" spans="1:2" x14ac:dyDescent="0.25">
      <c r="A5596" s="3" t="s">
        <v>8772</v>
      </c>
      <c r="B5596" s="3" t="s">
        <v>8773</v>
      </c>
    </row>
    <row r="5597" spans="1:2" x14ac:dyDescent="0.25">
      <c r="A5597" s="3" t="s">
        <v>8774</v>
      </c>
      <c r="B5597" s="3" t="s">
        <v>8773</v>
      </c>
    </row>
    <row r="5598" spans="1:2" x14ac:dyDescent="0.25">
      <c r="A5598" s="3" t="s">
        <v>8775</v>
      </c>
      <c r="B5598" s="3" t="s">
        <v>8773</v>
      </c>
    </row>
    <row r="5599" spans="1:2" x14ac:dyDescent="0.25">
      <c r="A5599" s="3" t="s">
        <v>8776</v>
      </c>
      <c r="B5599" s="3" t="s">
        <v>8777</v>
      </c>
    </row>
    <row r="5600" spans="1:2" x14ac:dyDescent="0.25">
      <c r="A5600" s="3" t="s">
        <v>8778</v>
      </c>
      <c r="B5600" s="3" t="s">
        <v>8779</v>
      </c>
    </row>
    <row r="5601" spans="1:2" x14ac:dyDescent="0.25">
      <c r="A5601" s="3" t="s">
        <v>8780</v>
      </c>
      <c r="B5601" s="3" t="s">
        <v>8779</v>
      </c>
    </row>
    <row r="5602" spans="1:2" x14ac:dyDescent="0.25">
      <c r="A5602" s="3" t="s">
        <v>8781</v>
      </c>
      <c r="B5602" s="3" t="s">
        <v>8779</v>
      </c>
    </row>
    <row r="5603" spans="1:2" x14ac:dyDescent="0.25">
      <c r="A5603" s="3" t="s">
        <v>8782</v>
      </c>
      <c r="B5603" s="3" t="s">
        <v>8779</v>
      </c>
    </row>
    <row r="5604" spans="1:2" x14ac:dyDescent="0.25">
      <c r="A5604" s="3" t="s">
        <v>8783</v>
      </c>
      <c r="B5604" s="3" t="s">
        <v>8779</v>
      </c>
    </row>
    <row r="5605" spans="1:2" x14ac:dyDescent="0.25">
      <c r="A5605" s="3" t="s">
        <v>8784</v>
      </c>
      <c r="B5605" s="3" t="s">
        <v>8779</v>
      </c>
    </row>
    <row r="5606" spans="1:2" x14ac:dyDescent="0.25">
      <c r="A5606" s="3" t="s">
        <v>8785</v>
      </c>
      <c r="B5606" s="3" t="s">
        <v>8786</v>
      </c>
    </row>
    <row r="5607" spans="1:2" x14ac:dyDescent="0.25">
      <c r="A5607" s="3" t="s">
        <v>8787</v>
      </c>
      <c r="B5607" s="3" t="s">
        <v>8788</v>
      </c>
    </row>
    <row r="5608" spans="1:2" x14ac:dyDescent="0.25">
      <c r="A5608" s="3" t="s">
        <v>8789</v>
      </c>
      <c r="B5608" s="3" t="s">
        <v>8790</v>
      </c>
    </row>
    <row r="5609" spans="1:2" x14ac:dyDescent="0.25">
      <c r="A5609" s="3" t="s">
        <v>8791</v>
      </c>
      <c r="B5609" s="3" t="s">
        <v>8792</v>
      </c>
    </row>
    <row r="5610" spans="1:2" x14ac:dyDescent="0.25">
      <c r="A5610" s="3" t="s">
        <v>8793</v>
      </c>
      <c r="B5610" s="3" t="s">
        <v>8794</v>
      </c>
    </row>
    <row r="5611" spans="1:2" x14ac:dyDescent="0.25">
      <c r="A5611" s="3" t="s">
        <v>8795</v>
      </c>
      <c r="B5611" s="3" t="s">
        <v>8796</v>
      </c>
    </row>
    <row r="5612" spans="1:2" x14ac:dyDescent="0.25">
      <c r="A5612" s="3" t="s">
        <v>8797</v>
      </c>
      <c r="B5612" s="3" t="s">
        <v>8798</v>
      </c>
    </row>
    <row r="5613" spans="1:2" x14ac:dyDescent="0.25">
      <c r="A5613" s="3" t="s">
        <v>8799</v>
      </c>
      <c r="B5613" s="3" t="s">
        <v>8800</v>
      </c>
    </row>
    <row r="5614" spans="1:2" x14ac:dyDescent="0.25">
      <c r="A5614" s="3" t="s">
        <v>8801</v>
      </c>
      <c r="B5614" s="3" t="s">
        <v>8802</v>
      </c>
    </row>
    <row r="5615" spans="1:2" x14ac:dyDescent="0.25">
      <c r="A5615" s="3" t="s">
        <v>8803</v>
      </c>
      <c r="B5615" s="3" t="s">
        <v>8804</v>
      </c>
    </row>
    <row r="5616" spans="1:2" x14ac:dyDescent="0.25">
      <c r="A5616" s="3" t="s">
        <v>8805</v>
      </c>
      <c r="B5616" s="3" t="s">
        <v>8806</v>
      </c>
    </row>
    <row r="5617" spans="1:2" x14ac:dyDescent="0.25">
      <c r="A5617" s="3" t="s">
        <v>8807</v>
      </c>
      <c r="B5617" s="3" t="s">
        <v>8808</v>
      </c>
    </row>
    <row r="5618" spans="1:2" x14ac:dyDescent="0.25">
      <c r="A5618" s="3" t="s">
        <v>8809</v>
      </c>
      <c r="B5618" s="3" t="s">
        <v>8810</v>
      </c>
    </row>
    <row r="5619" spans="1:2" x14ac:dyDescent="0.25">
      <c r="A5619" s="3" t="s">
        <v>8811</v>
      </c>
      <c r="B5619" s="3" t="s">
        <v>8812</v>
      </c>
    </row>
    <row r="5620" spans="1:2" x14ac:dyDescent="0.25">
      <c r="A5620" s="3" t="s">
        <v>8813</v>
      </c>
      <c r="B5620" s="3" t="s">
        <v>8812</v>
      </c>
    </row>
    <row r="5621" spans="1:2" x14ac:dyDescent="0.25">
      <c r="A5621" s="3" t="s">
        <v>8814</v>
      </c>
      <c r="B5621" s="3" t="s">
        <v>8812</v>
      </c>
    </row>
    <row r="5622" spans="1:2" x14ac:dyDescent="0.25">
      <c r="A5622" s="3" t="s">
        <v>8815</v>
      </c>
      <c r="B5622" s="3" t="s">
        <v>8812</v>
      </c>
    </row>
    <row r="5623" spans="1:2" x14ac:dyDescent="0.25">
      <c r="A5623" s="3" t="s">
        <v>8816</v>
      </c>
      <c r="B5623" s="3" t="s">
        <v>8812</v>
      </c>
    </row>
    <row r="5624" spans="1:2" x14ac:dyDescent="0.25">
      <c r="A5624" s="3" t="s">
        <v>8817</v>
      </c>
      <c r="B5624" s="3" t="s">
        <v>8818</v>
      </c>
    </row>
    <row r="5625" spans="1:2" x14ac:dyDescent="0.25">
      <c r="A5625" s="3" t="s">
        <v>8819</v>
      </c>
      <c r="B5625" s="3" t="s">
        <v>8820</v>
      </c>
    </row>
    <row r="5626" spans="1:2" x14ac:dyDescent="0.25">
      <c r="A5626" s="3" t="s">
        <v>8821</v>
      </c>
      <c r="B5626" s="3" t="s">
        <v>8822</v>
      </c>
    </row>
    <row r="5627" spans="1:2" x14ac:dyDescent="0.25">
      <c r="A5627" s="3" t="s">
        <v>8823</v>
      </c>
      <c r="B5627" s="3" t="s">
        <v>8824</v>
      </c>
    </row>
    <row r="5628" spans="1:2" x14ac:dyDescent="0.25">
      <c r="A5628" s="3" t="s">
        <v>8825</v>
      </c>
      <c r="B5628" s="3" t="s">
        <v>8826</v>
      </c>
    </row>
    <row r="5629" spans="1:2" x14ac:dyDescent="0.25">
      <c r="A5629" s="3" t="s">
        <v>8827</v>
      </c>
      <c r="B5629" s="3" t="s">
        <v>8826</v>
      </c>
    </row>
    <row r="5630" spans="1:2" x14ac:dyDescent="0.25">
      <c r="A5630" s="3" t="s">
        <v>8828</v>
      </c>
      <c r="B5630" s="3" t="s">
        <v>8829</v>
      </c>
    </row>
    <row r="5631" spans="1:2" x14ac:dyDescent="0.25">
      <c r="A5631" s="3" t="s">
        <v>8830</v>
      </c>
      <c r="B5631" s="3" t="s">
        <v>8831</v>
      </c>
    </row>
    <row r="5632" spans="1:2" x14ac:dyDescent="0.25">
      <c r="A5632" s="3" t="s">
        <v>8832</v>
      </c>
      <c r="B5632" s="3" t="s">
        <v>8833</v>
      </c>
    </row>
    <row r="5633" spans="1:2" x14ac:dyDescent="0.25">
      <c r="A5633" s="3" t="s">
        <v>8834</v>
      </c>
      <c r="B5633" s="3" t="s">
        <v>8833</v>
      </c>
    </row>
    <row r="5634" spans="1:2" x14ac:dyDescent="0.25">
      <c r="A5634" s="3" t="s">
        <v>8835</v>
      </c>
      <c r="B5634" s="3" t="s">
        <v>8836</v>
      </c>
    </row>
    <row r="5635" spans="1:2" x14ac:dyDescent="0.25">
      <c r="A5635" s="3" t="s">
        <v>8837</v>
      </c>
      <c r="B5635" s="3" t="s">
        <v>8838</v>
      </c>
    </row>
    <row r="5636" spans="1:2" x14ac:dyDescent="0.25">
      <c r="A5636" s="3" t="s">
        <v>8839</v>
      </c>
      <c r="B5636" s="3" t="s">
        <v>8840</v>
      </c>
    </row>
    <row r="5637" spans="1:2" x14ac:dyDescent="0.25">
      <c r="A5637" s="3" t="s">
        <v>8841</v>
      </c>
      <c r="B5637" s="3" t="s">
        <v>8842</v>
      </c>
    </row>
    <row r="5638" spans="1:2" x14ac:dyDescent="0.25">
      <c r="A5638" s="3" t="s">
        <v>8843</v>
      </c>
      <c r="B5638" s="3" t="s">
        <v>8844</v>
      </c>
    </row>
    <row r="5639" spans="1:2" x14ac:dyDescent="0.25">
      <c r="A5639" s="3" t="s">
        <v>8845</v>
      </c>
      <c r="B5639" s="3" t="s">
        <v>8844</v>
      </c>
    </row>
    <row r="5640" spans="1:2" x14ac:dyDescent="0.25">
      <c r="A5640" s="3" t="s">
        <v>8846</v>
      </c>
      <c r="B5640" s="3" t="s">
        <v>8847</v>
      </c>
    </row>
    <row r="5641" spans="1:2" x14ac:dyDescent="0.25">
      <c r="A5641" s="3" t="s">
        <v>8848</v>
      </c>
      <c r="B5641" s="3" t="s">
        <v>8847</v>
      </c>
    </row>
    <row r="5642" spans="1:2" x14ac:dyDescent="0.25">
      <c r="A5642" s="3" t="s">
        <v>8849</v>
      </c>
      <c r="B5642" s="3" t="s">
        <v>8847</v>
      </c>
    </row>
    <row r="5643" spans="1:2" x14ac:dyDescent="0.25">
      <c r="A5643" s="3" t="s">
        <v>8850</v>
      </c>
      <c r="B5643" s="3" t="s">
        <v>8847</v>
      </c>
    </row>
    <row r="5644" spans="1:2" x14ac:dyDescent="0.25">
      <c r="A5644" s="3" t="s">
        <v>8851</v>
      </c>
      <c r="B5644" s="3" t="s">
        <v>8852</v>
      </c>
    </row>
    <row r="5645" spans="1:2" x14ac:dyDescent="0.25">
      <c r="A5645" s="3" t="s">
        <v>8853</v>
      </c>
      <c r="B5645" s="3" t="s">
        <v>8852</v>
      </c>
    </row>
    <row r="5646" spans="1:2" x14ac:dyDescent="0.25">
      <c r="A5646" s="3" t="s">
        <v>8854</v>
      </c>
      <c r="B5646" s="3" t="s">
        <v>8852</v>
      </c>
    </row>
    <row r="5647" spans="1:2" x14ac:dyDescent="0.25">
      <c r="A5647" s="3" t="s">
        <v>8855</v>
      </c>
      <c r="B5647" s="3" t="s">
        <v>8852</v>
      </c>
    </row>
    <row r="5648" spans="1:2" x14ac:dyDescent="0.25">
      <c r="A5648" s="3" t="s">
        <v>8856</v>
      </c>
      <c r="B5648" s="3" t="s">
        <v>8852</v>
      </c>
    </row>
    <row r="5649" spans="1:2" x14ac:dyDescent="0.25">
      <c r="A5649" s="3" t="s">
        <v>8857</v>
      </c>
      <c r="B5649" s="3" t="s">
        <v>8852</v>
      </c>
    </row>
    <row r="5650" spans="1:2" x14ac:dyDescent="0.25">
      <c r="A5650" s="3" t="s">
        <v>8858</v>
      </c>
      <c r="B5650" s="3" t="s">
        <v>8852</v>
      </c>
    </row>
    <row r="5651" spans="1:2" x14ac:dyDescent="0.25">
      <c r="A5651" s="3" t="s">
        <v>8859</v>
      </c>
      <c r="B5651" s="3" t="s">
        <v>8852</v>
      </c>
    </row>
    <row r="5652" spans="1:2" x14ac:dyDescent="0.25">
      <c r="A5652" s="3" t="s">
        <v>8860</v>
      </c>
      <c r="B5652" s="3" t="s">
        <v>8852</v>
      </c>
    </row>
    <row r="5653" spans="1:2" x14ac:dyDescent="0.25">
      <c r="A5653" s="3" t="s">
        <v>8861</v>
      </c>
      <c r="B5653" s="3" t="s">
        <v>8852</v>
      </c>
    </row>
    <row r="5654" spans="1:2" x14ac:dyDescent="0.25">
      <c r="A5654" s="3" t="s">
        <v>8862</v>
      </c>
      <c r="B5654" s="3" t="s">
        <v>8852</v>
      </c>
    </row>
    <row r="5655" spans="1:2" x14ac:dyDescent="0.25">
      <c r="A5655" s="3" t="s">
        <v>8863</v>
      </c>
      <c r="B5655" s="3" t="s">
        <v>8852</v>
      </c>
    </row>
    <row r="5656" spans="1:2" x14ac:dyDescent="0.25">
      <c r="A5656" s="3" t="s">
        <v>8864</v>
      </c>
      <c r="B5656" s="3" t="s">
        <v>8865</v>
      </c>
    </row>
    <row r="5657" spans="1:2" x14ac:dyDescent="0.25">
      <c r="A5657" s="3" t="s">
        <v>8866</v>
      </c>
      <c r="B5657" s="3" t="s">
        <v>8867</v>
      </c>
    </row>
    <row r="5658" spans="1:2" x14ac:dyDescent="0.25">
      <c r="A5658" s="3" t="s">
        <v>8868</v>
      </c>
      <c r="B5658" s="3" t="s">
        <v>8867</v>
      </c>
    </row>
    <row r="5659" spans="1:2" x14ac:dyDescent="0.25">
      <c r="A5659" s="3" t="s">
        <v>8869</v>
      </c>
      <c r="B5659" s="3" t="s">
        <v>8870</v>
      </c>
    </row>
    <row r="5660" spans="1:2" x14ac:dyDescent="0.25">
      <c r="A5660" s="3" t="s">
        <v>8871</v>
      </c>
      <c r="B5660" s="3" t="s">
        <v>8872</v>
      </c>
    </row>
    <row r="5661" spans="1:2" x14ac:dyDescent="0.25">
      <c r="A5661" s="3" t="s">
        <v>8873</v>
      </c>
      <c r="B5661" s="3" t="s">
        <v>8874</v>
      </c>
    </row>
    <row r="5662" spans="1:2" x14ac:dyDescent="0.25">
      <c r="A5662" s="3" t="s">
        <v>8875</v>
      </c>
      <c r="B5662" s="3" t="s">
        <v>8876</v>
      </c>
    </row>
    <row r="5663" spans="1:2" x14ac:dyDescent="0.25">
      <c r="A5663" s="3" t="s">
        <v>8877</v>
      </c>
      <c r="B5663" s="3" t="s">
        <v>8878</v>
      </c>
    </row>
    <row r="5664" spans="1:2" x14ac:dyDescent="0.25">
      <c r="A5664" s="3" t="s">
        <v>8879</v>
      </c>
      <c r="B5664" s="3" t="s">
        <v>8880</v>
      </c>
    </row>
    <row r="5665" spans="1:2" x14ac:dyDescent="0.25">
      <c r="A5665" s="3" t="s">
        <v>8881</v>
      </c>
      <c r="B5665" s="3" t="s">
        <v>8882</v>
      </c>
    </row>
    <row r="5666" spans="1:2" x14ac:dyDescent="0.25">
      <c r="A5666" s="3" t="s">
        <v>8883</v>
      </c>
      <c r="B5666" s="3" t="s">
        <v>8882</v>
      </c>
    </row>
    <row r="5667" spans="1:2" x14ac:dyDescent="0.25">
      <c r="A5667" s="3" t="s">
        <v>8884</v>
      </c>
      <c r="B5667" s="3" t="s">
        <v>8885</v>
      </c>
    </row>
    <row r="5668" spans="1:2" x14ac:dyDescent="0.25">
      <c r="A5668" s="3" t="s">
        <v>8886</v>
      </c>
      <c r="B5668" s="3" t="s">
        <v>8887</v>
      </c>
    </row>
    <row r="5669" spans="1:2" x14ac:dyDescent="0.25">
      <c r="A5669" s="3" t="s">
        <v>8888</v>
      </c>
      <c r="B5669" s="3" t="s">
        <v>8889</v>
      </c>
    </row>
    <row r="5670" spans="1:2" x14ac:dyDescent="0.25">
      <c r="A5670" s="3" t="s">
        <v>8890</v>
      </c>
      <c r="B5670" s="3" t="s">
        <v>8891</v>
      </c>
    </row>
    <row r="5671" spans="1:2" x14ac:dyDescent="0.25">
      <c r="A5671" s="3" t="s">
        <v>8892</v>
      </c>
      <c r="B5671" s="3" t="s">
        <v>8893</v>
      </c>
    </row>
    <row r="5672" spans="1:2" x14ac:dyDescent="0.25">
      <c r="A5672" s="3" t="s">
        <v>8894</v>
      </c>
      <c r="B5672" s="3" t="s">
        <v>8893</v>
      </c>
    </row>
    <row r="5673" spans="1:2" x14ac:dyDescent="0.25">
      <c r="A5673" s="3" t="s">
        <v>8895</v>
      </c>
      <c r="B5673" s="3" t="s">
        <v>8893</v>
      </c>
    </row>
    <row r="5674" spans="1:2" x14ac:dyDescent="0.25">
      <c r="A5674" s="3" t="s">
        <v>8896</v>
      </c>
      <c r="B5674" s="3" t="s">
        <v>8897</v>
      </c>
    </row>
    <row r="5675" spans="1:2" x14ac:dyDescent="0.25">
      <c r="A5675" s="3" t="s">
        <v>8898</v>
      </c>
      <c r="B5675" s="3" t="s">
        <v>8899</v>
      </c>
    </row>
    <row r="5676" spans="1:2" x14ac:dyDescent="0.25">
      <c r="A5676" s="3" t="s">
        <v>8900</v>
      </c>
      <c r="B5676" s="3" t="s">
        <v>8893</v>
      </c>
    </row>
    <row r="5677" spans="1:2" x14ac:dyDescent="0.25">
      <c r="A5677" s="3" t="s">
        <v>8901</v>
      </c>
      <c r="B5677" s="3" t="s">
        <v>8893</v>
      </c>
    </row>
    <row r="5678" spans="1:2" x14ac:dyDescent="0.25">
      <c r="A5678" s="3" t="s">
        <v>8902</v>
      </c>
      <c r="B5678" s="3" t="s">
        <v>8893</v>
      </c>
    </row>
    <row r="5679" spans="1:2" x14ac:dyDescent="0.25">
      <c r="A5679" s="3" t="s">
        <v>8903</v>
      </c>
      <c r="B5679" s="3" t="s">
        <v>8904</v>
      </c>
    </row>
    <row r="5680" spans="1:2" x14ac:dyDescent="0.25">
      <c r="A5680" s="3" t="s">
        <v>8905</v>
      </c>
      <c r="B5680" s="3" t="s">
        <v>8906</v>
      </c>
    </row>
    <row r="5681" spans="1:2" x14ac:dyDescent="0.25">
      <c r="A5681" s="3" t="s">
        <v>8907</v>
      </c>
      <c r="B5681" s="3" t="s">
        <v>8908</v>
      </c>
    </row>
    <row r="5682" spans="1:2" x14ac:dyDescent="0.25">
      <c r="A5682" s="3" t="s">
        <v>8909</v>
      </c>
      <c r="B5682" s="3" t="s">
        <v>8908</v>
      </c>
    </row>
    <row r="5683" spans="1:2" x14ac:dyDescent="0.25">
      <c r="A5683" s="3" t="s">
        <v>8910</v>
      </c>
      <c r="B5683" s="3" t="s">
        <v>8908</v>
      </c>
    </row>
    <row r="5684" spans="1:2" x14ac:dyDescent="0.25">
      <c r="A5684" s="3" t="s">
        <v>8911</v>
      </c>
      <c r="B5684" s="3" t="s">
        <v>8908</v>
      </c>
    </row>
    <row r="5685" spans="1:2" x14ac:dyDescent="0.25">
      <c r="A5685" s="3" t="s">
        <v>8912</v>
      </c>
      <c r="B5685" s="3" t="s">
        <v>8908</v>
      </c>
    </row>
    <row r="5686" spans="1:2" x14ac:dyDescent="0.25">
      <c r="A5686" s="3" t="s">
        <v>8913</v>
      </c>
      <c r="B5686" s="3" t="s">
        <v>8908</v>
      </c>
    </row>
    <row r="5687" spans="1:2" x14ac:dyDescent="0.25">
      <c r="A5687" s="3" t="s">
        <v>8914</v>
      </c>
      <c r="B5687" s="3" t="s">
        <v>8908</v>
      </c>
    </row>
    <row r="5688" spans="1:2" x14ac:dyDescent="0.25">
      <c r="A5688" s="3" t="s">
        <v>8915</v>
      </c>
      <c r="B5688" s="3" t="s">
        <v>8916</v>
      </c>
    </row>
    <row r="5689" spans="1:2" x14ac:dyDescent="0.25">
      <c r="A5689" s="3" t="s">
        <v>8917</v>
      </c>
      <c r="B5689" s="3" t="s">
        <v>8916</v>
      </c>
    </row>
    <row r="5690" spans="1:2" x14ac:dyDescent="0.25">
      <c r="A5690" s="3" t="s">
        <v>8918</v>
      </c>
      <c r="B5690" s="3" t="s">
        <v>8919</v>
      </c>
    </row>
    <row r="5691" spans="1:2" x14ac:dyDescent="0.25">
      <c r="A5691" s="3" t="s">
        <v>8920</v>
      </c>
      <c r="B5691" s="3" t="s">
        <v>8921</v>
      </c>
    </row>
    <row r="5692" spans="1:2" x14ac:dyDescent="0.25">
      <c r="A5692" s="3" t="s">
        <v>8922</v>
      </c>
      <c r="B5692" s="3" t="s">
        <v>8923</v>
      </c>
    </row>
    <row r="5693" spans="1:2" x14ac:dyDescent="0.25">
      <c r="A5693" s="3" t="s">
        <v>8924</v>
      </c>
      <c r="B5693" s="3" t="s">
        <v>8925</v>
      </c>
    </row>
    <row r="5694" spans="1:2" x14ac:dyDescent="0.25">
      <c r="A5694" s="3" t="s">
        <v>8926</v>
      </c>
      <c r="B5694" s="3" t="s">
        <v>8925</v>
      </c>
    </row>
    <row r="5695" spans="1:2" x14ac:dyDescent="0.25">
      <c r="A5695" s="3" t="s">
        <v>8927</v>
      </c>
      <c r="B5695" s="3" t="s">
        <v>8925</v>
      </c>
    </row>
    <row r="5696" spans="1:2" x14ac:dyDescent="0.25">
      <c r="A5696" s="3" t="s">
        <v>8928</v>
      </c>
      <c r="B5696" s="3" t="s">
        <v>8929</v>
      </c>
    </row>
    <row r="5697" spans="1:2" x14ac:dyDescent="0.25">
      <c r="A5697" s="3" t="s">
        <v>8930</v>
      </c>
      <c r="B5697" s="3" t="s">
        <v>8931</v>
      </c>
    </row>
    <row r="5698" spans="1:2" x14ac:dyDescent="0.25">
      <c r="A5698" s="3" t="s">
        <v>8932</v>
      </c>
      <c r="B5698" s="3" t="s">
        <v>8933</v>
      </c>
    </row>
    <row r="5699" spans="1:2" x14ac:dyDescent="0.25">
      <c r="A5699" s="3" t="s">
        <v>8934</v>
      </c>
      <c r="B5699" s="3" t="s">
        <v>8933</v>
      </c>
    </row>
    <row r="5700" spans="1:2" x14ac:dyDescent="0.25">
      <c r="A5700" s="3" t="s">
        <v>8935</v>
      </c>
      <c r="B5700" s="3" t="s">
        <v>8933</v>
      </c>
    </row>
    <row r="5701" spans="1:2" x14ac:dyDescent="0.25">
      <c r="A5701" s="3" t="s">
        <v>8936</v>
      </c>
      <c r="B5701" s="3" t="s">
        <v>8937</v>
      </c>
    </row>
    <row r="5702" spans="1:2" x14ac:dyDescent="0.25">
      <c r="A5702" s="3" t="s">
        <v>8938</v>
      </c>
      <c r="B5702" s="3" t="s">
        <v>8939</v>
      </c>
    </row>
    <row r="5703" spans="1:2" x14ac:dyDescent="0.25">
      <c r="A5703" s="3" t="s">
        <v>8940</v>
      </c>
      <c r="B5703" s="3" t="s">
        <v>8939</v>
      </c>
    </row>
    <row r="5704" spans="1:2" x14ac:dyDescent="0.25">
      <c r="A5704" s="3" t="s">
        <v>8941</v>
      </c>
      <c r="B5704" s="3" t="s">
        <v>8939</v>
      </c>
    </row>
    <row r="5705" spans="1:2" x14ac:dyDescent="0.25">
      <c r="A5705" s="3" t="s">
        <v>8942</v>
      </c>
      <c r="B5705" s="3" t="s">
        <v>8939</v>
      </c>
    </row>
    <row r="5706" spans="1:2" x14ac:dyDescent="0.25">
      <c r="A5706" s="3" t="s">
        <v>8943</v>
      </c>
      <c r="B5706" s="3" t="s">
        <v>8944</v>
      </c>
    </row>
    <row r="5707" spans="1:2" x14ac:dyDescent="0.25">
      <c r="A5707" s="3" t="s">
        <v>8945</v>
      </c>
      <c r="B5707" s="3" t="s">
        <v>8946</v>
      </c>
    </row>
    <row r="5708" spans="1:2" x14ac:dyDescent="0.25">
      <c r="A5708" s="3" t="s">
        <v>8947</v>
      </c>
      <c r="B5708" s="3" t="s">
        <v>8948</v>
      </c>
    </row>
    <row r="5709" spans="1:2" x14ac:dyDescent="0.25">
      <c r="A5709" s="3" t="s">
        <v>8949</v>
      </c>
      <c r="B5709" s="3" t="s">
        <v>8950</v>
      </c>
    </row>
    <row r="5710" spans="1:2" x14ac:dyDescent="0.25">
      <c r="A5710" s="3" t="s">
        <v>8951</v>
      </c>
      <c r="B5710" s="3" t="s">
        <v>8950</v>
      </c>
    </row>
    <row r="5711" spans="1:2" x14ac:dyDescent="0.25">
      <c r="A5711" s="3" t="s">
        <v>8952</v>
      </c>
      <c r="B5711" s="3" t="s">
        <v>8950</v>
      </c>
    </row>
    <row r="5712" spans="1:2" x14ac:dyDescent="0.25">
      <c r="A5712" s="3" t="s">
        <v>8953</v>
      </c>
      <c r="B5712" s="3" t="s">
        <v>8950</v>
      </c>
    </row>
    <row r="5713" spans="1:2" x14ac:dyDescent="0.25">
      <c r="A5713" s="3" t="s">
        <v>8954</v>
      </c>
      <c r="B5713" s="3" t="s">
        <v>8950</v>
      </c>
    </row>
    <row r="5714" spans="1:2" x14ac:dyDescent="0.25">
      <c r="A5714" s="3" t="s">
        <v>8955</v>
      </c>
      <c r="B5714" s="3" t="s">
        <v>8950</v>
      </c>
    </row>
    <row r="5715" spans="1:2" x14ac:dyDescent="0.25">
      <c r="A5715" s="3" t="s">
        <v>8956</v>
      </c>
      <c r="B5715" s="3" t="s">
        <v>8950</v>
      </c>
    </row>
    <row r="5716" spans="1:2" x14ac:dyDescent="0.25">
      <c r="A5716" s="3" t="s">
        <v>8957</v>
      </c>
      <c r="B5716" s="3" t="s">
        <v>8950</v>
      </c>
    </row>
    <row r="5717" spans="1:2" x14ac:dyDescent="0.25">
      <c r="A5717" s="3" t="s">
        <v>8958</v>
      </c>
      <c r="B5717" s="3" t="s">
        <v>8959</v>
      </c>
    </row>
    <row r="5718" spans="1:2" x14ac:dyDescent="0.25">
      <c r="A5718" s="3" t="s">
        <v>13196</v>
      </c>
      <c r="B5718" s="3" t="s">
        <v>13197</v>
      </c>
    </row>
    <row r="5719" spans="1:2" x14ac:dyDescent="0.25">
      <c r="A5719" s="3" t="s">
        <v>8960</v>
      </c>
      <c r="B5719" s="3" t="s">
        <v>8961</v>
      </c>
    </row>
    <row r="5720" spans="1:2" x14ac:dyDescent="0.25">
      <c r="A5720" s="3" t="s">
        <v>8962</v>
      </c>
      <c r="B5720" s="3" t="s">
        <v>8961</v>
      </c>
    </row>
    <row r="5721" spans="1:2" x14ac:dyDescent="0.25">
      <c r="A5721" s="3" t="s">
        <v>8963</v>
      </c>
      <c r="B5721" s="3" t="s">
        <v>8964</v>
      </c>
    </row>
    <row r="5722" spans="1:2" x14ac:dyDescent="0.25">
      <c r="A5722" s="3" t="s">
        <v>8965</v>
      </c>
      <c r="B5722" s="3" t="s">
        <v>8966</v>
      </c>
    </row>
    <row r="5723" spans="1:2" x14ac:dyDescent="0.25">
      <c r="A5723" s="3" t="s">
        <v>8967</v>
      </c>
      <c r="B5723" s="3" t="s">
        <v>8968</v>
      </c>
    </row>
    <row r="5724" spans="1:2" x14ac:dyDescent="0.25">
      <c r="A5724" s="3" t="s">
        <v>8969</v>
      </c>
      <c r="B5724" s="3" t="s">
        <v>8970</v>
      </c>
    </row>
    <row r="5725" spans="1:2" x14ac:dyDescent="0.25">
      <c r="A5725" s="3" t="s">
        <v>8971</v>
      </c>
      <c r="B5725" s="3" t="s">
        <v>8972</v>
      </c>
    </row>
    <row r="5726" spans="1:2" x14ac:dyDescent="0.25">
      <c r="A5726" s="3" t="s">
        <v>8973</v>
      </c>
      <c r="B5726" s="3" t="s">
        <v>8974</v>
      </c>
    </row>
    <row r="5727" spans="1:2" x14ac:dyDescent="0.25">
      <c r="A5727" s="3" t="s">
        <v>8975</v>
      </c>
      <c r="B5727" s="3" t="s">
        <v>8976</v>
      </c>
    </row>
    <row r="5728" spans="1:2" x14ac:dyDescent="0.25">
      <c r="A5728" s="3" t="s">
        <v>8977</v>
      </c>
      <c r="B5728" s="3" t="s">
        <v>8978</v>
      </c>
    </row>
    <row r="5729" spans="1:2" x14ac:dyDescent="0.25">
      <c r="A5729" s="3" t="s">
        <v>8979</v>
      </c>
      <c r="B5729" s="3" t="s">
        <v>8980</v>
      </c>
    </row>
    <row r="5730" spans="1:2" x14ac:dyDescent="0.25">
      <c r="A5730" s="3" t="s">
        <v>8981</v>
      </c>
      <c r="B5730" s="3" t="s">
        <v>8980</v>
      </c>
    </row>
    <row r="5731" spans="1:2" x14ac:dyDescent="0.25">
      <c r="A5731" s="3" t="s">
        <v>8982</v>
      </c>
      <c r="B5731" s="3" t="s">
        <v>8983</v>
      </c>
    </row>
    <row r="5732" spans="1:2" x14ac:dyDescent="0.25">
      <c r="A5732" s="3" t="s">
        <v>8984</v>
      </c>
      <c r="B5732" s="3" t="s">
        <v>8985</v>
      </c>
    </row>
    <row r="5733" spans="1:2" x14ac:dyDescent="0.25">
      <c r="A5733" s="3" t="s">
        <v>8986</v>
      </c>
      <c r="B5733" s="3" t="s">
        <v>8987</v>
      </c>
    </row>
    <row r="5734" spans="1:2" x14ac:dyDescent="0.25">
      <c r="A5734" s="3" t="s">
        <v>8988</v>
      </c>
      <c r="B5734" s="3" t="s">
        <v>8989</v>
      </c>
    </row>
    <row r="5735" spans="1:2" x14ac:dyDescent="0.25">
      <c r="A5735" s="3" t="s">
        <v>8990</v>
      </c>
      <c r="B5735" s="3" t="s">
        <v>8989</v>
      </c>
    </row>
    <row r="5736" spans="1:2" x14ac:dyDescent="0.25">
      <c r="A5736" s="3" t="s">
        <v>8991</v>
      </c>
      <c r="B5736" s="3" t="s">
        <v>8989</v>
      </c>
    </row>
    <row r="5737" spans="1:2" x14ac:dyDescent="0.25">
      <c r="A5737" s="3" t="s">
        <v>8992</v>
      </c>
      <c r="B5737" s="3" t="s">
        <v>8989</v>
      </c>
    </row>
    <row r="5738" spans="1:2" x14ac:dyDescent="0.25">
      <c r="A5738" s="3" t="s">
        <v>8993</v>
      </c>
      <c r="B5738" s="3" t="s">
        <v>8989</v>
      </c>
    </row>
    <row r="5739" spans="1:2" x14ac:dyDescent="0.25">
      <c r="A5739" s="3" t="s">
        <v>8994</v>
      </c>
      <c r="B5739" s="3" t="s">
        <v>8995</v>
      </c>
    </row>
    <row r="5740" spans="1:2" x14ac:dyDescent="0.25">
      <c r="A5740" s="3" t="s">
        <v>8996</v>
      </c>
      <c r="B5740" s="3" t="s">
        <v>8997</v>
      </c>
    </row>
    <row r="5741" spans="1:2" x14ac:dyDescent="0.25">
      <c r="A5741" s="3" t="s">
        <v>8998</v>
      </c>
      <c r="B5741" s="3" t="s">
        <v>8999</v>
      </c>
    </row>
    <row r="5742" spans="1:2" x14ac:dyDescent="0.25">
      <c r="A5742" s="3" t="s">
        <v>9000</v>
      </c>
      <c r="B5742" s="3" t="s">
        <v>9001</v>
      </c>
    </row>
    <row r="5743" spans="1:2" x14ac:dyDescent="0.25">
      <c r="A5743" s="3" t="s">
        <v>9002</v>
      </c>
      <c r="B5743" s="3" t="s">
        <v>9001</v>
      </c>
    </row>
    <row r="5744" spans="1:2" x14ac:dyDescent="0.25">
      <c r="A5744" s="3" t="s">
        <v>9003</v>
      </c>
      <c r="B5744" s="3" t="s">
        <v>9004</v>
      </c>
    </row>
    <row r="5745" spans="1:2" x14ac:dyDescent="0.25">
      <c r="A5745" s="3" t="s">
        <v>9005</v>
      </c>
      <c r="B5745" s="3" t="s">
        <v>9006</v>
      </c>
    </row>
    <row r="5746" spans="1:2" x14ac:dyDescent="0.25">
      <c r="A5746" s="3" t="s">
        <v>9007</v>
      </c>
      <c r="B5746" s="3" t="s">
        <v>9008</v>
      </c>
    </row>
    <row r="5747" spans="1:2" x14ac:dyDescent="0.25">
      <c r="A5747" s="3" t="s">
        <v>9009</v>
      </c>
      <c r="B5747" s="3" t="s">
        <v>9008</v>
      </c>
    </row>
    <row r="5748" spans="1:2" x14ac:dyDescent="0.25">
      <c r="A5748" s="3" t="s">
        <v>9010</v>
      </c>
      <c r="B5748" s="3" t="s">
        <v>9011</v>
      </c>
    </row>
    <row r="5749" spans="1:2" x14ac:dyDescent="0.25">
      <c r="A5749" s="3" t="s">
        <v>9012</v>
      </c>
      <c r="B5749" s="3" t="s">
        <v>9013</v>
      </c>
    </row>
    <row r="5750" spans="1:2" x14ac:dyDescent="0.25">
      <c r="A5750" s="3" t="s">
        <v>9014</v>
      </c>
      <c r="B5750" s="3" t="s">
        <v>9013</v>
      </c>
    </row>
    <row r="5751" spans="1:2" x14ac:dyDescent="0.25">
      <c r="A5751" s="3" t="s">
        <v>9015</v>
      </c>
      <c r="B5751" s="3" t="s">
        <v>9016</v>
      </c>
    </row>
    <row r="5752" spans="1:2" x14ac:dyDescent="0.25">
      <c r="A5752" s="3" t="s">
        <v>9017</v>
      </c>
      <c r="B5752" s="3" t="s">
        <v>9016</v>
      </c>
    </row>
    <row r="5753" spans="1:2" x14ac:dyDescent="0.25">
      <c r="A5753" s="3" t="s">
        <v>9018</v>
      </c>
      <c r="B5753" s="3" t="s">
        <v>9019</v>
      </c>
    </row>
    <row r="5754" spans="1:2" x14ac:dyDescent="0.25">
      <c r="A5754" s="3" t="s">
        <v>9020</v>
      </c>
      <c r="B5754" s="3" t="s">
        <v>9019</v>
      </c>
    </row>
    <row r="5755" spans="1:2" x14ac:dyDescent="0.25">
      <c r="A5755" s="3" t="s">
        <v>9021</v>
      </c>
      <c r="B5755" s="3" t="s">
        <v>9019</v>
      </c>
    </row>
    <row r="5756" spans="1:2" x14ac:dyDescent="0.25">
      <c r="A5756" s="3" t="s">
        <v>9022</v>
      </c>
      <c r="B5756" s="3" t="s">
        <v>9023</v>
      </c>
    </row>
    <row r="5757" spans="1:2" x14ac:dyDescent="0.25">
      <c r="A5757" s="3" t="s">
        <v>9024</v>
      </c>
      <c r="B5757" s="3" t="s">
        <v>9019</v>
      </c>
    </row>
    <row r="5758" spans="1:2" x14ac:dyDescent="0.25">
      <c r="A5758" s="3" t="s">
        <v>9025</v>
      </c>
      <c r="B5758" s="3" t="s">
        <v>9026</v>
      </c>
    </row>
    <row r="5759" spans="1:2" x14ac:dyDescent="0.25">
      <c r="A5759" s="3" t="s">
        <v>9027</v>
      </c>
      <c r="B5759" s="3" t="s">
        <v>9028</v>
      </c>
    </row>
    <row r="5760" spans="1:2" x14ac:dyDescent="0.25">
      <c r="A5760" s="3" t="s">
        <v>9029</v>
      </c>
      <c r="B5760" s="3" t="s">
        <v>9030</v>
      </c>
    </row>
    <row r="5761" spans="1:2" x14ac:dyDescent="0.25">
      <c r="A5761" s="3" t="s">
        <v>9031</v>
      </c>
      <c r="B5761" s="3" t="s">
        <v>9030</v>
      </c>
    </row>
    <row r="5762" spans="1:2" x14ac:dyDescent="0.25">
      <c r="A5762" s="3" t="s">
        <v>9032</v>
      </c>
      <c r="B5762" s="3" t="s">
        <v>9033</v>
      </c>
    </row>
    <row r="5763" spans="1:2" x14ac:dyDescent="0.25">
      <c r="A5763" s="3" t="s">
        <v>9034</v>
      </c>
      <c r="B5763" s="3" t="s">
        <v>9035</v>
      </c>
    </row>
    <row r="5764" spans="1:2" x14ac:dyDescent="0.25">
      <c r="A5764" s="3" t="s">
        <v>9036</v>
      </c>
      <c r="B5764" s="3" t="s">
        <v>9037</v>
      </c>
    </row>
    <row r="5765" spans="1:2" x14ac:dyDescent="0.25">
      <c r="A5765" s="3" t="s">
        <v>9038</v>
      </c>
      <c r="B5765" s="3" t="s">
        <v>9037</v>
      </c>
    </row>
    <row r="5766" spans="1:2" x14ac:dyDescent="0.25">
      <c r="A5766" s="3" t="s">
        <v>9039</v>
      </c>
      <c r="B5766" s="3" t="s">
        <v>9040</v>
      </c>
    </row>
    <row r="5767" spans="1:2" x14ac:dyDescent="0.25">
      <c r="A5767" s="3" t="s">
        <v>9041</v>
      </c>
      <c r="B5767" s="3" t="s">
        <v>9042</v>
      </c>
    </row>
    <row r="5768" spans="1:2" x14ac:dyDescent="0.25">
      <c r="A5768" s="3" t="s">
        <v>9043</v>
      </c>
      <c r="B5768" s="3" t="s">
        <v>9044</v>
      </c>
    </row>
    <row r="5769" spans="1:2" x14ac:dyDescent="0.25">
      <c r="A5769" s="3" t="s">
        <v>9045</v>
      </c>
      <c r="B5769" s="3" t="s">
        <v>9044</v>
      </c>
    </row>
    <row r="5770" spans="1:2" x14ac:dyDescent="0.25">
      <c r="A5770" s="3" t="s">
        <v>9046</v>
      </c>
      <c r="B5770" s="3" t="s">
        <v>9047</v>
      </c>
    </row>
    <row r="5771" spans="1:2" x14ac:dyDescent="0.25">
      <c r="A5771" s="3" t="s">
        <v>9048</v>
      </c>
      <c r="B5771" s="3" t="s">
        <v>9047</v>
      </c>
    </row>
    <row r="5772" spans="1:2" x14ac:dyDescent="0.25">
      <c r="A5772" s="3" t="s">
        <v>9049</v>
      </c>
      <c r="B5772" s="3" t="s">
        <v>9050</v>
      </c>
    </row>
    <row r="5773" spans="1:2" x14ac:dyDescent="0.25">
      <c r="A5773" s="3" t="s">
        <v>9051</v>
      </c>
      <c r="B5773" s="3" t="s">
        <v>9050</v>
      </c>
    </row>
    <row r="5774" spans="1:2" x14ac:dyDescent="0.25">
      <c r="A5774" s="3" t="s">
        <v>9052</v>
      </c>
      <c r="B5774" s="3" t="s">
        <v>9050</v>
      </c>
    </row>
    <row r="5775" spans="1:2" x14ac:dyDescent="0.25">
      <c r="A5775" s="3" t="s">
        <v>9053</v>
      </c>
      <c r="B5775" s="3" t="s">
        <v>9054</v>
      </c>
    </row>
    <row r="5776" spans="1:2" x14ac:dyDescent="0.25">
      <c r="A5776" s="3" t="s">
        <v>9055</v>
      </c>
      <c r="B5776" s="3" t="s">
        <v>9056</v>
      </c>
    </row>
    <row r="5777" spans="1:2" x14ac:dyDescent="0.25">
      <c r="A5777" s="3" t="s">
        <v>9057</v>
      </c>
      <c r="B5777" s="3" t="s">
        <v>9058</v>
      </c>
    </row>
    <row r="5778" spans="1:2" x14ac:dyDescent="0.25">
      <c r="A5778" s="3" t="s">
        <v>9059</v>
      </c>
      <c r="B5778" s="3" t="s">
        <v>9060</v>
      </c>
    </row>
    <row r="5779" spans="1:2" x14ac:dyDescent="0.25">
      <c r="A5779" s="3" t="s">
        <v>9061</v>
      </c>
      <c r="B5779" s="3" t="s">
        <v>9062</v>
      </c>
    </row>
    <row r="5780" spans="1:2" x14ac:dyDescent="0.25">
      <c r="A5780" s="3" t="s">
        <v>9063</v>
      </c>
      <c r="B5780" s="3" t="s">
        <v>9064</v>
      </c>
    </row>
    <row r="5781" spans="1:2" x14ac:dyDescent="0.25">
      <c r="A5781" s="3" t="s">
        <v>9065</v>
      </c>
      <c r="B5781" s="3" t="s">
        <v>9066</v>
      </c>
    </row>
    <row r="5782" spans="1:2" x14ac:dyDescent="0.25">
      <c r="A5782" s="3" t="s">
        <v>9067</v>
      </c>
      <c r="B5782" s="3" t="s">
        <v>9068</v>
      </c>
    </row>
    <row r="5783" spans="1:2" x14ac:dyDescent="0.25">
      <c r="A5783" s="3" t="s">
        <v>9069</v>
      </c>
      <c r="B5783" s="3" t="s">
        <v>9070</v>
      </c>
    </row>
    <row r="5784" spans="1:2" x14ac:dyDescent="0.25">
      <c r="A5784" s="3" t="s">
        <v>9071</v>
      </c>
      <c r="B5784" s="3" t="s">
        <v>9072</v>
      </c>
    </row>
    <row r="5785" spans="1:2" x14ac:dyDescent="0.25">
      <c r="A5785" s="3" t="s">
        <v>9073</v>
      </c>
      <c r="B5785" s="3" t="s">
        <v>9072</v>
      </c>
    </row>
    <row r="5786" spans="1:2" x14ac:dyDescent="0.25">
      <c r="A5786" s="3" t="s">
        <v>9074</v>
      </c>
      <c r="B5786" s="3" t="s">
        <v>9075</v>
      </c>
    </row>
    <row r="5787" spans="1:2" x14ac:dyDescent="0.25">
      <c r="A5787" s="3" t="s">
        <v>9076</v>
      </c>
      <c r="B5787" s="3" t="s">
        <v>9075</v>
      </c>
    </row>
    <row r="5788" spans="1:2" x14ac:dyDescent="0.25">
      <c r="A5788" s="3" t="s">
        <v>9077</v>
      </c>
      <c r="B5788" s="3" t="s">
        <v>9078</v>
      </c>
    </row>
    <row r="5789" spans="1:2" x14ac:dyDescent="0.25">
      <c r="A5789" s="3" t="s">
        <v>9079</v>
      </c>
      <c r="B5789" s="3" t="s">
        <v>9080</v>
      </c>
    </row>
    <row r="5790" spans="1:2" x14ac:dyDescent="0.25">
      <c r="A5790" s="3" t="s">
        <v>9081</v>
      </c>
      <c r="B5790" s="3" t="s">
        <v>9082</v>
      </c>
    </row>
    <row r="5791" spans="1:2" x14ac:dyDescent="0.25">
      <c r="A5791" s="3" t="s">
        <v>9083</v>
      </c>
      <c r="B5791" s="3" t="s">
        <v>9084</v>
      </c>
    </row>
    <row r="5792" spans="1:2" x14ac:dyDescent="0.25">
      <c r="A5792" s="3" t="s">
        <v>9085</v>
      </c>
      <c r="B5792" s="3" t="s">
        <v>9086</v>
      </c>
    </row>
    <row r="5793" spans="1:2" x14ac:dyDescent="0.25">
      <c r="A5793" s="3" t="s">
        <v>9087</v>
      </c>
      <c r="B5793" s="3" t="s">
        <v>9088</v>
      </c>
    </row>
    <row r="5794" spans="1:2" x14ac:dyDescent="0.25">
      <c r="A5794" s="3" t="s">
        <v>9089</v>
      </c>
      <c r="B5794" s="3" t="s">
        <v>9090</v>
      </c>
    </row>
    <row r="5795" spans="1:2" x14ac:dyDescent="0.25">
      <c r="A5795" s="3" t="s">
        <v>9091</v>
      </c>
      <c r="B5795" s="3" t="s">
        <v>9092</v>
      </c>
    </row>
    <row r="5796" spans="1:2" x14ac:dyDescent="0.25">
      <c r="A5796" s="3" t="s">
        <v>9093</v>
      </c>
      <c r="B5796" s="3" t="s">
        <v>9094</v>
      </c>
    </row>
    <row r="5797" spans="1:2" x14ac:dyDescent="0.25">
      <c r="A5797" s="3" t="s">
        <v>9095</v>
      </c>
      <c r="B5797" s="3" t="s">
        <v>9092</v>
      </c>
    </row>
    <row r="5798" spans="1:2" x14ac:dyDescent="0.25">
      <c r="A5798" s="3" t="s">
        <v>9096</v>
      </c>
      <c r="B5798" s="3" t="s">
        <v>9092</v>
      </c>
    </row>
    <row r="5799" spans="1:2" x14ac:dyDescent="0.25">
      <c r="A5799" s="3" t="s">
        <v>9097</v>
      </c>
      <c r="B5799" s="3" t="s">
        <v>9098</v>
      </c>
    </row>
    <row r="5800" spans="1:2" x14ac:dyDescent="0.25">
      <c r="A5800" s="3" t="s">
        <v>9099</v>
      </c>
      <c r="B5800" s="3" t="s">
        <v>9092</v>
      </c>
    </row>
    <row r="5801" spans="1:2" x14ac:dyDescent="0.25">
      <c r="A5801" s="3" t="s">
        <v>9100</v>
      </c>
      <c r="B5801" s="3" t="s">
        <v>9092</v>
      </c>
    </row>
    <row r="5802" spans="1:2" x14ac:dyDescent="0.25">
      <c r="A5802" s="3" t="s">
        <v>9101</v>
      </c>
      <c r="B5802" s="3" t="s">
        <v>9092</v>
      </c>
    </row>
    <row r="5803" spans="1:2" x14ac:dyDescent="0.25">
      <c r="A5803" s="3" t="s">
        <v>9102</v>
      </c>
      <c r="B5803" s="3" t="s">
        <v>9092</v>
      </c>
    </row>
    <row r="5804" spans="1:2" x14ac:dyDescent="0.25">
      <c r="A5804" s="3" t="s">
        <v>9103</v>
      </c>
      <c r="B5804" s="3" t="s">
        <v>9092</v>
      </c>
    </row>
    <row r="5805" spans="1:2" x14ac:dyDescent="0.25">
      <c r="A5805" s="3" t="s">
        <v>9104</v>
      </c>
      <c r="B5805" s="3" t="s">
        <v>9092</v>
      </c>
    </row>
    <row r="5806" spans="1:2" x14ac:dyDescent="0.25">
      <c r="A5806" s="3" t="s">
        <v>9105</v>
      </c>
      <c r="B5806" s="3" t="s">
        <v>9092</v>
      </c>
    </row>
    <row r="5807" spans="1:2" x14ac:dyDescent="0.25">
      <c r="A5807" s="3" t="s">
        <v>9106</v>
      </c>
      <c r="B5807" s="3" t="s">
        <v>9092</v>
      </c>
    </row>
    <row r="5808" spans="1:2" x14ac:dyDescent="0.25">
      <c r="A5808" s="3" t="s">
        <v>9107</v>
      </c>
      <c r="B5808" s="3" t="s">
        <v>9108</v>
      </c>
    </row>
    <row r="5809" spans="1:2" x14ac:dyDescent="0.25">
      <c r="A5809" s="3" t="s">
        <v>9109</v>
      </c>
      <c r="B5809" s="3" t="s">
        <v>9108</v>
      </c>
    </row>
    <row r="5810" spans="1:2" x14ac:dyDescent="0.25">
      <c r="A5810" s="3" t="s">
        <v>9110</v>
      </c>
      <c r="B5810" s="3" t="s">
        <v>9108</v>
      </c>
    </row>
    <row r="5811" spans="1:2" x14ac:dyDescent="0.25">
      <c r="A5811" s="3" t="s">
        <v>9111</v>
      </c>
      <c r="B5811" s="3" t="s">
        <v>9112</v>
      </c>
    </row>
    <row r="5812" spans="1:2" x14ac:dyDescent="0.25">
      <c r="A5812" s="3" t="s">
        <v>9113</v>
      </c>
      <c r="B5812" s="3" t="s">
        <v>9112</v>
      </c>
    </row>
    <row r="5813" spans="1:2" x14ac:dyDescent="0.25">
      <c r="A5813" s="3" t="s">
        <v>9114</v>
      </c>
      <c r="B5813" s="3" t="s">
        <v>9115</v>
      </c>
    </row>
    <row r="5814" spans="1:2" x14ac:dyDescent="0.25">
      <c r="A5814" s="3" t="s">
        <v>9116</v>
      </c>
      <c r="B5814" s="3" t="s">
        <v>9117</v>
      </c>
    </row>
    <row r="5815" spans="1:2" x14ac:dyDescent="0.25">
      <c r="A5815" s="3" t="s">
        <v>9118</v>
      </c>
      <c r="B5815" s="3" t="s">
        <v>9119</v>
      </c>
    </row>
    <row r="5816" spans="1:2" x14ac:dyDescent="0.25">
      <c r="A5816" s="3" t="s">
        <v>9120</v>
      </c>
      <c r="B5816" s="3" t="s">
        <v>9119</v>
      </c>
    </row>
    <row r="5817" spans="1:2" x14ac:dyDescent="0.25">
      <c r="A5817" s="3" t="s">
        <v>9121</v>
      </c>
      <c r="B5817" s="3" t="s">
        <v>9119</v>
      </c>
    </row>
    <row r="5818" spans="1:2" x14ac:dyDescent="0.25">
      <c r="A5818" s="3" t="s">
        <v>9122</v>
      </c>
      <c r="B5818" s="3" t="s">
        <v>9123</v>
      </c>
    </row>
    <row r="5819" spans="1:2" x14ac:dyDescent="0.25">
      <c r="A5819" s="3" t="s">
        <v>9124</v>
      </c>
      <c r="B5819" s="3" t="s">
        <v>9123</v>
      </c>
    </row>
    <row r="5820" spans="1:2" x14ac:dyDescent="0.25">
      <c r="A5820" s="3" t="s">
        <v>9125</v>
      </c>
      <c r="B5820" s="3" t="s">
        <v>9126</v>
      </c>
    </row>
    <row r="5821" spans="1:2" x14ac:dyDescent="0.25">
      <c r="A5821" s="3" t="s">
        <v>9127</v>
      </c>
      <c r="B5821" s="3" t="s">
        <v>9128</v>
      </c>
    </row>
    <row r="5822" spans="1:2" x14ac:dyDescent="0.25">
      <c r="A5822" s="3" t="s">
        <v>9129</v>
      </c>
      <c r="B5822" s="3" t="s">
        <v>9128</v>
      </c>
    </row>
    <row r="5823" spans="1:2" x14ac:dyDescent="0.25">
      <c r="A5823" s="3" t="s">
        <v>9130</v>
      </c>
      <c r="B5823" s="3" t="s">
        <v>9128</v>
      </c>
    </row>
    <row r="5824" spans="1:2" x14ac:dyDescent="0.25">
      <c r="A5824" s="3" t="s">
        <v>9131</v>
      </c>
      <c r="B5824" s="3" t="s">
        <v>9128</v>
      </c>
    </row>
    <row r="5825" spans="1:2" x14ac:dyDescent="0.25">
      <c r="A5825" s="3" t="s">
        <v>9132</v>
      </c>
      <c r="B5825" s="3" t="s">
        <v>9086</v>
      </c>
    </row>
    <row r="5826" spans="1:2" x14ac:dyDescent="0.25">
      <c r="A5826" s="3" t="s">
        <v>9133</v>
      </c>
      <c r="B5826" s="3" t="s">
        <v>9086</v>
      </c>
    </row>
    <row r="5827" spans="1:2" x14ac:dyDescent="0.25">
      <c r="A5827" s="3" t="s">
        <v>9134</v>
      </c>
      <c r="B5827" s="3" t="s">
        <v>9086</v>
      </c>
    </row>
    <row r="5828" spans="1:2" x14ac:dyDescent="0.25">
      <c r="A5828" s="3" t="s">
        <v>9135</v>
      </c>
      <c r="B5828" s="3" t="s">
        <v>9086</v>
      </c>
    </row>
    <row r="5829" spans="1:2" x14ac:dyDescent="0.25">
      <c r="A5829" s="3" t="s">
        <v>9136</v>
      </c>
      <c r="B5829" s="3" t="s">
        <v>9086</v>
      </c>
    </row>
    <row r="5830" spans="1:2" x14ac:dyDescent="0.25">
      <c r="A5830" s="3" t="s">
        <v>9137</v>
      </c>
      <c r="B5830" s="3" t="s">
        <v>9086</v>
      </c>
    </row>
    <row r="5831" spans="1:2" x14ac:dyDescent="0.25">
      <c r="A5831" s="3" t="s">
        <v>9138</v>
      </c>
      <c r="B5831" s="3" t="s">
        <v>9086</v>
      </c>
    </row>
    <row r="5832" spans="1:2" x14ac:dyDescent="0.25">
      <c r="A5832" s="3" t="s">
        <v>9139</v>
      </c>
      <c r="B5832" s="3" t="s">
        <v>9140</v>
      </c>
    </row>
    <row r="5833" spans="1:2" x14ac:dyDescent="0.25">
      <c r="A5833" s="3" t="s">
        <v>9141</v>
      </c>
      <c r="B5833" s="3" t="s">
        <v>9086</v>
      </c>
    </row>
    <row r="5834" spans="1:2" x14ac:dyDescent="0.25">
      <c r="A5834" s="3" t="s">
        <v>9142</v>
      </c>
      <c r="B5834" s="3" t="s">
        <v>9143</v>
      </c>
    </row>
    <row r="5835" spans="1:2" x14ac:dyDescent="0.25">
      <c r="A5835" s="3" t="s">
        <v>9144</v>
      </c>
      <c r="B5835" s="3" t="s">
        <v>9145</v>
      </c>
    </row>
    <row r="5836" spans="1:2" x14ac:dyDescent="0.25">
      <c r="A5836" s="3" t="s">
        <v>9146</v>
      </c>
      <c r="B5836" s="3" t="s">
        <v>9147</v>
      </c>
    </row>
    <row r="5837" spans="1:2" x14ac:dyDescent="0.25">
      <c r="A5837" s="3" t="s">
        <v>9148</v>
      </c>
      <c r="B5837" s="3" t="s">
        <v>9149</v>
      </c>
    </row>
    <row r="5838" spans="1:2" x14ac:dyDescent="0.25">
      <c r="A5838" s="3" t="s">
        <v>9150</v>
      </c>
      <c r="B5838" s="3" t="s">
        <v>9151</v>
      </c>
    </row>
    <row r="5839" spans="1:2" x14ac:dyDescent="0.25">
      <c r="A5839" s="3" t="s">
        <v>9152</v>
      </c>
      <c r="B5839" s="3" t="s">
        <v>9153</v>
      </c>
    </row>
    <row r="5840" spans="1:2" x14ac:dyDescent="0.25">
      <c r="A5840" s="3" t="s">
        <v>9154</v>
      </c>
      <c r="B5840" s="3" t="s">
        <v>9153</v>
      </c>
    </row>
    <row r="5841" spans="1:2" x14ac:dyDescent="0.25">
      <c r="A5841" s="3" t="s">
        <v>9155</v>
      </c>
      <c r="B5841" s="3" t="s">
        <v>9153</v>
      </c>
    </row>
    <row r="5842" spans="1:2" x14ac:dyDescent="0.25">
      <c r="A5842" s="3" t="s">
        <v>9156</v>
      </c>
      <c r="B5842" s="3" t="s">
        <v>9157</v>
      </c>
    </row>
    <row r="5843" spans="1:2" x14ac:dyDescent="0.25">
      <c r="A5843" s="3" t="s">
        <v>9158</v>
      </c>
      <c r="B5843" s="3" t="s">
        <v>9159</v>
      </c>
    </row>
    <row r="5844" spans="1:2" x14ac:dyDescent="0.25">
      <c r="A5844" s="3" t="s">
        <v>9160</v>
      </c>
      <c r="B5844" s="3" t="s">
        <v>9159</v>
      </c>
    </row>
    <row r="5845" spans="1:2" x14ac:dyDescent="0.25">
      <c r="A5845" s="3" t="s">
        <v>9161</v>
      </c>
      <c r="B5845" s="3" t="s">
        <v>9162</v>
      </c>
    </row>
    <row r="5846" spans="1:2" x14ac:dyDescent="0.25">
      <c r="A5846" s="3" t="s">
        <v>9163</v>
      </c>
      <c r="B5846" s="3" t="s">
        <v>9164</v>
      </c>
    </row>
    <row r="5847" spans="1:2" x14ac:dyDescent="0.25">
      <c r="A5847" s="3" t="s">
        <v>9165</v>
      </c>
      <c r="B5847" s="3" t="s">
        <v>9166</v>
      </c>
    </row>
    <row r="5848" spans="1:2" x14ac:dyDescent="0.25">
      <c r="A5848" s="3" t="s">
        <v>9167</v>
      </c>
      <c r="B5848" s="3" t="s">
        <v>9166</v>
      </c>
    </row>
    <row r="5849" spans="1:2" x14ac:dyDescent="0.25">
      <c r="A5849" s="3" t="s">
        <v>9168</v>
      </c>
      <c r="B5849" s="3" t="s">
        <v>9169</v>
      </c>
    </row>
    <row r="5850" spans="1:2" x14ac:dyDescent="0.25">
      <c r="A5850" s="3" t="s">
        <v>9170</v>
      </c>
      <c r="B5850" s="3" t="s">
        <v>9171</v>
      </c>
    </row>
    <row r="5851" spans="1:2" x14ac:dyDescent="0.25">
      <c r="A5851" s="3" t="s">
        <v>9172</v>
      </c>
      <c r="B5851" s="3" t="s">
        <v>9171</v>
      </c>
    </row>
    <row r="5852" spans="1:2" x14ac:dyDescent="0.25">
      <c r="A5852" s="3" t="s">
        <v>9173</v>
      </c>
      <c r="B5852" s="3" t="s">
        <v>9174</v>
      </c>
    </row>
    <row r="5853" spans="1:2" x14ac:dyDescent="0.25">
      <c r="A5853" s="3" t="s">
        <v>9175</v>
      </c>
      <c r="B5853" s="3" t="s">
        <v>9176</v>
      </c>
    </row>
    <row r="5854" spans="1:2" x14ac:dyDescent="0.25">
      <c r="A5854" s="3" t="s">
        <v>9177</v>
      </c>
      <c r="B5854" s="3" t="s">
        <v>9178</v>
      </c>
    </row>
    <row r="5855" spans="1:2" x14ac:dyDescent="0.25">
      <c r="A5855" s="3" t="s">
        <v>9179</v>
      </c>
      <c r="B5855" s="3" t="s">
        <v>9180</v>
      </c>
    </row>
    <row r="5856" spans="1:2" x14ac:dyDescent="0.25">
      <c r="A5856" s="3" t="s">
        <v>9181</v>
      </c>
      <c r="B5856" s="3" t="s">
        <v>9182</v>
      </c>
    </row>
    <row r="5857" spans="1:2" x14ac:dyDescent="0.25">
      <c r="A5857" s="3" t="s">
        <v>13242</v>
      </c>
      <c r="B5857" s="3" t="s">
        <v>9184</v>
      </c>
    </row>
    <row r="5858" spans="1:2" x14ac:dyDescent="0.25">
      <c r="A5858" s="3" t="s">
        <v>9183</v>
      </c>
      <c r="B5858" s="3" t="s">
        <v>9184</v>
      </c>
    </row>
    <row r="5859" spans="1:2" x14ac:dyDescent="0.25">
      <c r="A5859" s="3" t="s">
        <v>9185</v>
      </c>
      <c r="B5859" s="3" t="s">
        <v>9186</v>
      </c>
    </row>
    <row r="5860" spans="1:2" x14ac:dyDescent="0.25">
      <c r="A5860" s="3" t="s">
        <v>9187</v>
      </c>
      <c r="B5860" s="3" t="s">
        <v>9188</v>
      </c>
    </row>
    <row r="5861" spans="1:2" x14ac:dyDescent="0.25">
      <c r="A5861" s="3" t="s">
        <v>9189</v>
      </c>
      <c r="B5861" s="3" t="s">
        <v>9190</v>
      </c>
    </row>
    <row r="5862" spans="1:2" x14ac:dyDescent="0.25">
      <c r="A5862" s="3" t="s">
        <v>9191</v>
      </c>
      <c r="B5862" s="3" t="s">
        <v>9190</v>
      </c>
    </row>
    <row r="5863" spans="1:2" x14ac:dyDescent="0.25">
      <c r="A5863" s="3" t="s">
        <v>9192</v>
      </c>
      <c r="B5863" s="3" t="s">
        <v>9193</v>
      </c>
    </row>
    <row r="5864" spans="1:2" x14ac:dyDescent="0.25">
      <c r="A5864" s="3" t="s">
        <v>9194</v>
      </c>
      <c r="B5864" s="3" t="s">
        <v>9195</v>
      </c>
    </row>
    <row r="5865" spans="1:2" x14ac:dyDescent="0.25">
      <c r="A5865" s="3" t="s">
        <v>9196</v>
      </c>
      <c r="B5865" s="3" t="s">
        <v>9197</v>
      </c>
    </row>
    <row r="5866" spans="1:2" x14ac:dyDescent="0.25">
      <c r="A5866" s="3" t="s">
        <v>9198</v>
      </c>
      <c r="B5866" s="3" t="s">
        <v>9199</v>
      </c>
    </row>
    <row r="5867" spans="1:2" x14ac:dyDescent="0.25">
      <c r="A5867" s="3" t="s">
        <v>9200</v>
      </c>
      <c r="B5867" s="3" t="s">
        <v>9086</v>
      </c>
    </row>
    <row r="5868" spans="1:2" x14ac:dyDescent="0.25">
      <c r="A5868" s="3" t="s">
        <v>9201</v>
      </c>
      <c r="B5868" s="3" t="s">
        <v>9202</v>
      </c>
    </row>
    <row r="5869" spans="1:2" x14ac:dyDescent="0.25">
      <c r="A5869" s="3" t="s">
        <v>9203</v>
      </c>
      <c r="B5869" s="3" t="s">
        <v>9086</v>
      </c>
    </row>
    <row r="5870" spans="1:2" x14ac:dyDescent="0.25">
      <c r="A5870" s="3" t="s">
        <v>9204</v>
      </c>
      <c r="B5870" s="3" t="s">
        <v>9086</v>
      </c>
    </row>
    <row r="5871" spans="1:2" x14ac:dyDescent="0.25">
      <c r="A5871" s="3" t="s">
        <v>9205</v>
      </c>
      <c r="B5871" s="3" t="s">
        <v>9086</v>
      </c>
    </row>
    <row r="5872" spans="1:2" x14ac:dyDescent="0.25">
      <c r="A5872" s="3" t="s">
        <v>9206</v>
      </c>
      <c r="B5872" s="3" t="s">
        <v>9086</v>
      </c>
    </row>
    <row r="5873" spans="1:2" x14ac:dyDescent="0.25">
      <c r="A5873" s="3" t="s">
        <v>9207</v>
      </c>
      <c r="B5873" s="3" t="s">
        <v>9086</v>
      </c>
    </row>
    <row r="5874" spans="1:2" x14ac:dyDescent="0.25">
      <c r="A5874" s="3" t="s">
        <v>9208</v>
      </c>
      <c r="B5874" s="3" t="s">
        <v>9209</v>
      </c>
    </row>
    <row r="5875" spans="1:2" x14ac:dyDescent="0.25">
      <c r="A5875" s="3" t="s">
        <v>9210</v>
      </c>
      <c r="B5875" s="3" t="s">
        <v>9209</v>
      </c>
    </row>
    <row r="5876" spans="1:2" x14ac:dyDescent="0.25">
      <c r="A5876" s="3" t="s">
        <v>9211</v>
      </c>
      <c r="B5876" s="3" t="s">
        <v>9212</v>
      </c>
    </row>
    <row r="5877" spans="1:2" x14ac:dyDescent="0.25">
      <c r="A5877" s="3" t="s">
        <v>9213</v>
      </c>
      <c r="B5877" s="3" t="s">
        <v>9214</v>
      </c>
    </row>
    <row r="5878" spans="1:2" x14ac:dyDescent="0.25">
      <c r="A5878" s="3" t="s">
        <v>9215</v>
      </c>
      <c r="B5878" s="3" t="s">
        <v>9216</v>
      </c>
    </row>
    <row r="5879" spans="1:2" x14ac:dyDescent="0.25">
      <c r="A5879" s="3" t="s">
        <v>9217</v>
      </c>
      <c r="B5879" s="3" t="s">
        <v>9218</v>
      </c>
    </row>
    <row r="5880" spans="1:2" x14ac:dyDescent="0.25">
      <c r="A5880" s="3" t="s">
        <v>9219</v>
      </c>
      <c r="B5880" s="3" t="s">
        <v>9220</v>
      </c>
    </row>
    <row r="5881" spans="1:2" x14ac:dyDescent="0.25">
      <c r="A5881" s="3" t="s">
        <v>9221</v>
      </c>
      <c r="B5881" s="3" t="s">
        <v>9222</v>
      </c>
    </row>
    <row r="5882" spans="1:2" x14ac:dyDescent="0.25">
      <c r="A5882" s="3" t="s">
        <v>9223</v>
      </c>
      <c r="B5882" s="3" t="s">
        <v>9224</v>
      </c>
    </row>
    <row r="5883" spans="1:2" x14ac:dyDescent="0.25">
      <c r="A5883" s="3" t="s">
        <v>9225</v>
      </c>
      <c r="B5883" s="3" t="s">
        <v>9226</v>
      </c>
    </row>
    <row r="5884" spans="1:2" x14ac:dyDescent="0.25">
      <c r="A5884" s="3" t="s">
        <v>9227</v>
      </c>
      <c r="B5884" s="3" t="s">
        <v>9226</v>
      </c>
    </row>
    <row r="5885" spans="1:2" x14ac:dyDescent="0.25">
      <c r="A5885" s="3" t="s">
        <v>9228</v>
      </c>
      <c r="B5885" s="3" t="s">
        <v>9229</v>
      </c>
    </row>
    <row r="5886" spans="1:2" x14ac:dyDescent="0.25">
      <c r="A5886" s="3" t="s">
        <v>9230</v>
      </c>
      <c r="B5886" s="3" t="s">
        <v>9229</v>
      </c>
    </row>
    <row r="5887" spans="1:2" x14ac:dyDescent="0.25">
      <c r="A5887" s="3" t="s">
        <v>9231</v>
      </c>
      <c r="B5887" s="3" t="s">
        <v>9232</v>
      </c>
    </row>
    <row r="5888" spans="1:2" x14ac:dyDescent="0.25">
      <c r="A5888" s="3" t="s">
        <v>9233</v>
      </c>
      <c r="B5888" s="3" t="s">
        <v>9234</v>
      </c>
    </row>
    <row r="5889" spans="1:2" x14ac:dyDescent="0.25">
      <c r="A5889" s="3" t="s">
        <v>9235</v>
      </c>
      <c r="B5889" s="3" t="s">
        <v>9236</v>
      </c>
    </row>
    <row r="5890" spans="1:2" x14ac:dyDescent="0.25">
      <c r="A5890" s="3" t="s">
        <v>9237</v>
      </c>
      <c r="B5890" s="3" t="s">
        <v>9238</v>
      </c>
    </row>
    <row r="5891" spans="1:2" x14ac:dyDescent="0.25">
      <c r="A5891" s="3" t="s">
        <v>9239</v>
      </c>
      <c r="B5891" s="3" t="s">
        <v>9240</v>
      </c>
    </row>
    <row r="5892" spans="1:2" x14ac:dyDescent="0.25">
      <c r="A5892" s="3" t="s">
        <v>9241</v>
      </c>
      <c r="B5892" s="3" t="s">
        <v>6345</v>
      </c>
    </row>
    <row r="5893" spans="1:2" x14ac:dyDescent="0.25">
      <c r="A5893" s="3" t="s">
        <v>9242</v>
      </c>
      <c r="B5893" s="3" t="s">
        <v>9243</v>
      </c>
    </row>
    <row r="5894" spans="1:2" x14ac:dyDescent="0.25">
      <c r="A5894" s="3" t="s">
        <v>9244</v>
      </c>
      <c r="B5894" s="3" t="s">
        <v>6345</v>
      </c>
    </row>
    <row r="5895" spans="1:2" x14ac:dyDescent="0.25">
      <c r="A5895" s="3" t="s">
        <v>9245</v>
      </c>
      <c r="B5895" s="3" t="s">
        <v>6345</v>
      </c>
    </row>
    <row r="5896" spans="1:2" x14ac:dyDescent="0.25">
      <c r="A5896" s="3" t="s">
        <v>9246</v>
      </c>
      <c r="B5896" s="3" t="s">
        <v>6345</v>
      </c>
    </row>
    <row r="5897" spans="1:2" x14ac:dyDescent="0.25">
      <c r="A5897" s="3" t="s">
        <v>9247</v>
      </c>
      <c r="B5897" s="3" t="s">
        <v>6345</v>
      </c>
    </row>
    <row r="5898" spans="1:2" x14ac:dyDescent="0.25">
      <c r="A5898" s="3" t="s">
        <v>9248</v>
      </c>
      <c r="B5898" s="3" t="s">
        <v>6345</v>
      </c>
    </row>
    <row r="5899" spans="1:2" x14ac:dyDescent="0.25">
      <c r="A5899" s="3" t="s">
        <v>9249</v>
      </c>
      <c r="B5899" s="3" t="s">
        <v>6345</v>
      </c>
    </row>
    <row r="5900" spans="1:2" x14ac:dyDescent="0.25">
      <c r="A5900" s="3" t="s">
        <v>9250</v>
      </c>
      <c r="B5900" s="3" t="s">
        <v>6345</v>
      </c>
    </row>
    <row r="5901" spans="1:2" x14ac:dyDescent="0.25">
      <c r="A5901" s="3" t="s">
        <v>9251</v>
      </c>
      <c r="B5901" s="3" t="s">
        <v>6345</v>
      </c>
    </row>
    <row r="5902" spans="1:2" x14ac:dyDescent="0.25">
      <c r="A5902" s="3" t="s">
        <v>9252</v>
      </c>
      <c r="B5902" s="3" t="s">
        <v>6345</v>
      </c>
    </row>
    <row r="5903" spans="1:2" x14ac:dyDescent="0.25">
      <c r="A5903" s="3" t="s">
        <v>9253</v>
      </c>
      <c r="B5903" s="3" t="s">
        <v>6345</v>
      </c>
    </row>
    <row r="5904" spans="1:2" x14ac:dyDescent="0.25">
      <c r="A5904" s="3" t="s">
        <v>9254</v>
      </c>
      <c r="B5904" s="3" t="s">
        <v>6345</v>
      </c>
    </row>
    <row r="5905" spans="1:2" x14ac:dyDescent="0.25">
      <c r="A5905" s="3" t="s">
        <v>9255</v>
      </c>
      <c r="B5905" s="3" t="s">
        <v>9256</v>
      </c>
    </row>
    <row r="5906" spans="1:2" x14ac:dyDescent="0.25">
      <c r="A5906" s="3" t="s">
        <v>9257</v>
      </c>
      <c r="B5906" s="3" t="s">
        <v>9258</v>
      </c>
    </row>
    <row r="5907" spans="1:2" x14ac:dyDescent="0.25">
      <c r="A5907" s="3" t="s">
        <v>9259</v>
      </c>
      <c r="B5907" s="3" t="s">
        <v>9260</v>
      </c>
    </row>
    <row r="5908" spans="1:2" x14ac:dyDescent="0.25">
      <c r="A5908" s="3" t="s">
        <v>9261</v>
      </c>
      <c r="B5908" s="3" t="s">
        <v>9262</v>
      </c>
    </row>
    <row r="5909" spans="1:2" x14ac:dyDescent="0.25">
      <c r="A5909" s="3" t="s">
        <v>9263</v>
      </c>
      <c r="B5909" s="3" t="s">
        <v>9264</v>
      </c>
    </row>
    <row r="5910" spans="1:2" x14ac:dyDescent="0.25">
      <c r="A5910" s="3" t="s">
        <v>9265</v>
      </c>
      <c r="B5910" s="3" t="s">
        <v>9266</v>
      </c>
    </row>
    <row r="5911" spans="1:2" x14ac:dyDescent="0.25">
      <c r="A5911" s="3" t="s">
        <v>9267</v>
      </c>
      <c r="B5911" s="3" t="s">
        <v>9268</v>
      </c>
    </row>
    <row r="5912" spans="1:2" x14ac:dyDescent="0.25">
      <c r="A5912" s="3" t="s">
        <v>9269</v>
      </c>
      <c r="B5912" s="3" t="s">
        <v>9270</v>
      </c>
    </row>
    <row r="5913" spans="1:2" x14ac:dyDescent="0.25">
      <c r="A5913" s="3" t="s">
        <v>9271</v>
      </c>
      <c r="B5913" s="3" t="s">
        <v>9272</v>
      </c>
    </row>
    <row r="5914" spans="1:2" x14ac:dyDescent="0.25">
      <c r="A5914" s="3" t="s">
        <v>9273</v>
      </c>
      <c r="B5914" s="3" t="s">
        <v>9274</v>
      </c>
    </row>
    <row r="5915" spans="1:2" x14ac:dyDescent="0.25">
      <c r="A5915" s="3" t="s">
        <v>9275</v>
      </c>
      <c r="B5915" s="3" t="s">
        <v>9276</v>
      </c>
    </row>
    <row r="5916" spans="1:2" x14ac:dyDescent="0.25">
      <c r="A5916" s="3" t="s">
        <v>9277</v>
      </c>
      <c r="B5916" s="3" t="s">
        <v>9276</v>
      </c>
    </row>
    <row r="5917" spans="1:2" x14ac:dyDescent="0.25">
      <c r="A5917" s="3" t="s">
        <v>9278</v>
      </c>
      <c r="B5917" s="3" t="s">
        <v>9276</v>
      </c>
    </row>
    <row r="5918" spans="1:2" x14ac:dyDescent="0.25">
      <c r="A5918" s="3" t="s">
        <v>9279</v>
      </c>
      <c r="B5918" s="3" t="s">
        <v>9280</v>
      </c>
    </row>
    <row r="5919" spans="1:2" x14ac:dyDescent="0.25">
      <c r="A5919" s="3" t="s">
        <v>9281</v>
      </c>
      <c r="B5919" s="3" t="s">
        <v>9282</v>
      </c>
    </row>
    <row r="5920" spans="1:2" x14ac:dyDescent="0.25">
      <c r="A5920" s="3" t="s">
        <v>9283</v>
      </c>
      <c r="B5920" s="3" t="s">
        <v>9284</v>
      </c>
    </row>
    <row r="5921" spans="1:2" x14ac:dyDescent="0.25">
      <c r="A5921" s="3" t="s">
        <v>9285</v>
      </c>
      <c r="B5921" s="3" t="s">
        <v>9286</v>
      </c>
    </row>
    <row r="5922" spans="1:2" x14ac:dyDescent="0.25">
      <c r="A5922" s="3" t="s">
        <v>9287</v>
      </c>
      <c r="B5922" s="3" t="s">
        <v>9288</v>
      </c>
    </row>
    <row r="5923" spans="1:2" x14ac:dyDescent="0.25">
      <c r="A5923" s="3" t="s">
        <v>13312</v>
      </c>
      <c r="B5923" s="3" t="s">
        <v>13313</v>
      </c>
    </row>
    <row r="5924" spans="1:2" x14ac:dyDescent="0.25">
      <c r="A5924" s="3" t="s">
        <v>13268</v>
      </c>
      <c r="B5924" s="3" t="s">
        <v>9290</v>
      </c>
    </row>
    <row r="5925" spans="1:2" x14ac:dyDescent="0.25">
      <c r="A5925" s="3" t="s">
        <v>9289</v>
      </c>
      <c r="B5925" s="3" t="s">
        <v>9290</v>
      </c>
    </row>
    <row r="5926" spans="1:2" x14ac:dyDescent="0.25">
      <c r="A5926" s="3" t="s">
        <v>9291</v>
      </c>
      <c r="B5926" s="3" t="s">
        <v>9292</v>
      </c>
    </row>
    <row r="5927" spans="1:2" x14ac:dyDescent="0.25">
      <c r="A5927" s="3" t="s">
        <v>9293</v>
      </c>
      <c r="B5927" s="3" t="s">
        <v>9294</v>
      </c>
    </row>
    <row r="5928" spans="1:2" x14ac:dyDescent="0.25">
      <c r="A5928" s="3" t="s">
        <v>9295</v>
      </c>
      <c r="B5928" s="3" t="s">
        <v>9294</v>
      </c>
    </row>
    <row r="5929" spans="1:2" x14ac:dyDescent="0.25">
      <c r="A5929" s="3" t="s">
        <v>9296</v>
      </c>
      <c r="B5929" s="3" t="s">
        <v>9297</v>
      </c>
    </row>
    <row r="5930" spans="1:2" x14ac:dyDescent="0.25">
      <c r="A5930" s="3" t="s">
        <v>9298</v>
      </c>
      <c r="B5930" s="3" t="s">
        <v>9297</v>
      </c>
    </row>
    <row r="5931" spans="1:2" x14ac:dyDescent="0.25">
      <c r="A5931" s="3" t="s">
        <v>9299</v>
      </c>
      <c r="B5931" s="3" t="s">
        <v>9300</v>
      </c>
    </row>
    <row r="5932" spans="1:2" x14ac:dyDescent="0.25">
      <c r="A5932" s="3" t="s">
        <v>9301</v>
      </c>
      <c r="B5932" s="3" t="s">
        <v>9300</v>
      </c>
    </row>
    <row r="5933" spans="1:2" x14ac:dyDescent="0.25">
      <c r="A5933" s="3" t="s">
        <v>9302</v>
      </c>
      <c r="B5933" s="3" t="s">
        <v>9303</v>
      </c>
    </row>
    <row r="5934" spans="1:2" x14ac:dyDescent="0.25">
      <c r="A5934" s="3" t="s">
        <v>9304</v>
      </c>
      <c r="B5934" s="3" t="s">
        <v>9305</v>
      </c>
    </row>
    <row r="5935" spans="1:2" x14ac:dyDescent="0.25">
      <c r="A5935" s="3" t="s">
        <v>9306</v>
      </c>
      <c r="B5935" s="3" t="s">
        <v>9307</v>
      </c>
    </row>
    <row r="5936" spans="1:2" x14ac:dyDescent="0.25">
      <c r="A5936" s="3" t="s">
        <v>9308</v>
      </c>
      <c r="B5936" s="3" t="s">
        <v>9309</v>
      </c>
    </row>
    <row r="5937" spans="1:2" x14ac:dyDescent="0.25">
      <c r="A5937" s="3" t="s">
        <v>9310</v>
      </c>
      <c r="B5937" s="3" t="s">
        <v>9309</v>
      </c>
    </row>
    <row r="5938" spans="1:2" x14ac:dyDescent="0.25">
      <c r="A5938" s="3" t="s">
        <v>9311</v>
      </c>
      <c r="B5938" s="3" t="s">
        <v>9309</v>
      </c>
    </row>
    <row r="5939" spans="1:2" x14ac:dyDescent="0.25">
      <c r="A5939" s="3" t="s">
        <v>9312</v>
      </c>
      <c r="B5939" s="3" t="s">
        <v>9309</v>
      </c>
    </row>
    <row r="5940" spans="1:2" x14ac:dyDescent="0.25">
      <c r="A5940" s="3" t="s">
        <v>9313</v>
      </c>
      <c r="B5940" s="3" t="s">
        <v>9309</v>
      </c>
    </row>
    <row r="5941" spans="1:2" x14ac:dyDescent="0.25">
      <c r="A5941" s="3" t="s">
        <v>13163</v>
      </c>
      <c r="B5941" s="3" t="s">
        <v>9309</v>
      </c>
    </row>
    <row r="5942" spans="1:2" x14ac:dyDescent="0.25">
      <c r="A5942" s="3" t="s">
        <v>9314</v>
      </c>
      <c r="B5942" s="3" t="s">
        <v>9309</v>
      </c>
    </row>
    <row r="5943" spans="1:2" x14ac:dyDescent="0.25">
      <c r="A5943" s="3" t="s">
        <v>13284</v>
      </c>
      <c r="B5943" s="3" t="s">
        <v>9309</v>
      </c>
    </row>
    <row r="5944" spans="1:2" x14ac:dyDescent="0.25">
      <c r="A5944" s="3" t="s">
        <v>9315</v>
      </c>
      <c r="B5944" s="3" t="s">
        <v>9309</v>
      </c>
    </row>
    <row r="5945" spans="1:2" x14ac:dyDescent="0.25">
      <c r="A5945" s="3" t="s">
        <v>9316</v>
      </c>
      <c r="B5945" s="3" t="s">
        <v>9309</v>
      </c>
    </row>
    <row r="5946" spans="1:2" x14ac:dyDescent="0.25">
      <c r="A5946" s="3" t="s">
        <v>9317</v>
      </c>
      <c r="B5946" s="3" t="s">
        <v>9309</v>
      </c>
    </row>
    <row r="5947" spans="1:2" x14ac:dyDescent="0.25">
      <c r="A5947" s="3" t="s">
        <v>9318</v>
      </c>
      <c r="B5947" s="3" t="s">
        <v>9319</v>
      </c>
    </row>
    <row r="5948" spans="1:2" x14ac:dyDescent="0.25">
      <c r="A5948" s="3" t="s">
        <v>9320</v>
      </c>
      <c r="B5948" s="3" t="s">
        <v>9319</v>
      </c>
    </row>
    <row r="5949" spans="1:2" x14ac:dyDescent="0.25">
      <c r="A5949" s="3" t="s">
        <v>9321</v>
      </c>
      <c r="B5949" s="3" t="s">
        <v>9322</v>
      </c>
    </row>
    <row r="5950" spans="1:2" x14ac:dyDescent="0.25">
      <c r="A5950" s="3" t="s">
        <v>9323</v>
      </c>
      <c r="B5950" s="3" t="s">
        <v>9324</v>
      </c>
    </row>
    <row r="5951" spans="1:2" x14ac:dyDescent="0.25">
      <c r="A5951" s="3" t="s">
        <v>9325</v>
      </c>
      <c r="B5951" s="3" t="s">
        <v>9324</v>
      </c>
    </row>
    <row r="5952" spans="1:2" x14ac:dyDescent="0.25">
      <c r="A5952" s="3" t="s">
        <v>9326</v>
      </c>
      <c r="B5952" s="3" t="s">
        <v>9324</v>
      </c>
    </row>
    <row r="5953" spans="1:2" x14ac:dyDescent="0.25">
      <c r="A5953" s="3" t="s">
        <v>13243</v>
      </c>
      <c r="B5953" s="3" t="s">
        <v>9324</v>
      </c>
    </row>
    <row r="5954" spans="1:2" x14ac:dyDescent="0.25">
      <c r="A5954" s="3" t="s">
        <v>9327</v>
      </c>
      <c r="B5954" s="3" t="s">
        <v>9324</v>
      </c>
    </row>
    <row r="5955" spans="1:2" x14ac:dyDescent="0.25">
      <c r="A5955" s="3" t="s">
        <v>9328</v>
      </c>
      <c r="B5955" s="3" t="s">
        <v>9324</v>
      </c>
    </row>
    <row r="5956" spans="1:2" x14ac:dyDescent="0.25">
      <c r="A5956" s="3" t="s">
        <v>9329</v>
      </c>
      <c r="B5956" s="3" t="s">
        <v>9324</v>
      </c>
    </row>
    <row r="5957" spans="1:2" x14ac:dyDescent="0.25">
      <c r="A5957" s="3" t="s">
        <v>9330</v>
      </c>
      <c r="B5957" s="3" t="s">
        <v>9324</v>
      </c>
    </row>
    <row r="5958" spans="1:2" x14ac:dyDescent="0.25">
      <c r="A5958" s="3" t="s">
        <v>9331</v>
      </c>
      <c r="B5958" s="3" t="s">
        <v>9324</v>
      </c>
    </row>
    <row r="5959" spans="1:2" x14ac:dyDescent="0.25">
      <c r="A5959" s="3" t="s">
        <v>9332</v>
      </c>
      <c r="B5959" s="3" t="s">
        <v>9324</v>
      </c>
    </row>
    <row r="5960" spans="1:2" x14ac:dyDescent="0.25">
      <c r="A5960" s="3" t="s">
        <v>9333</v>
      </c>
      <c r="B5960" s="3" t="s">
        <v>9334</v>
      </c>
    </row>
    <row r="5961" spans="1:2" x14ac:dyDescent="0.25">
      <c r="A5961" s="3" t="s">
        <v>9335</v>
      </c>
      <c r="B5961" s="3" t="s">
        <v>9334</v>
      </c>
    </row>
    <row r="5962" spans="1:2" x14ac:dyDescent="0.25">
      <c r="A5962" s="3" t="s">
        <v>9336</v>
      </c>
      <c r="B5962" s="3" t="s">
        <v>9337</v>
      </c>
    </row>
    <row r="5963" spans="1:2" x14ac:dyDescent="0.25">
      <c r="A5963" s="3" t="s">
        <v>9338</v>
      </c>
      <c r="B5963" s="3" t="s">
        <v>9339</v>
      </c>
    </row>
    <row r="5964" spans="1:2" x14ac:dyDescent="0.25">
      <c r="A5964" s="3" t="s">
        <v>9340</v>
      </c>
      <c r="B5964" s="3" t="s">
        <v>9341</v>
      </c>
    </row>
    <row r="5965" spans="1:2" x14ac:dyDescent="0.25">
      <c r="A5965" s="3" t="s">
        <v>9342</v>
      </c>
      <c r="B5965" s="3" t="s">
        <v>9343</v>
      </c>
    </row>
    <row r="5966" spans="1:2" x14ac:dyDescent="0.25">
      <c r="A5966" s="3" t="s">
        <v>9344</v>
      </c>
      <c r="B5966" s="3" t="s">
        <v>9345</v>
      </c>
    </row>
    <row r="5967" spans="1:2" x14ac:dyDescent="0.25">
      <c r="A5967" s="3" t="s">
        <v>9346</v>
      </c>
      <c r="B5967" s="3" t="s">
        <v>9345</v>
      </c>
    </row>
    <row r="5968" spans="1:2" x14ac:dyDescent="0.25">
      <c r="A5968" s="3" t="s">
        <v>9347</v>
      </c>
      <c r="B5968" s="3" t="s">
        <v>9348</v>
      </c>
    </row>
    <row r="5969" spans="1:2" x14ac:dyDescent="0.25">
      <c r="A5969" s="3" t="s">
        <v>9349</v>
      </c>
      <c r="B5969" s="3" t="s">
        <v>9348</v>
      </c>
    </row>
    <row r="5970" spans="1:2" x14ac:dyDescent="0.25">
      <c r="A5970" s="3" t="s">
        <v>9350</v>
      </c>
      <c r="B5970" s="3" t="s">
        <v>9351</v>
      </c>
    </row>
    <row r="5971" spans="1:2" x14ac:dyDescent="0.25">
      <c r="A5971" s="3" t="s">
        <v>9352</v>
      </c>
      <c r="B5971" s="3" t="s">
        <v>9353</v>
      </c>
    </row>
    <row r="5972" spans="1:2" x14ac:dyDescent="0.25">
      <c r="A5972" s="3" t="s">
        <v>9354</v>
      </c>
      <c r="B5972" s="3" t="s">
        <v>9353</v>
      </c>
    </row>
    <row r="5973" spans="1:2" x14ac:dyDescent="0.25">
      <c r="A5973" s="3" t="s">
        <v>9355</v>
      </c>
      <c r="B5973" s="3" t="s">
        <v>9356</v>
      </c>
    </row>
    <row r="5974" spans="1:2" x14ac:dyDescent="0.25">
      <c r="A5974" s="3" t="s">
        <v>9357</v>
      </c>
      <c r="B5974" s="3" t="s">
        <v>9358</v>
      </c>
    </row>
    <row r="5975" spans="1:2" x14ac:dyDescent="0.25">
      <c r="A5975" s="3" t="s">
        <v>9359</v>
      </c>
      <c r="B5975" s="3" t="s">
        <v>9360</v>
      </c>
    </row>
    <row r="5976" spans="1:2" x14ac:dyDescent="0.25">
      <c r="A5976" s="3" t="s">
        <v>9361</v>
      </c>
      <c r="B5976" s="3" t="s">
        <v>9362</v>
      </c>
    </row>
    <row r="5977" spans="1:2" x14ac:dyDescent="0.25">
      <c r="A5977" s="3" t="s">
        <v>9363</v>
      </c>
      <c r="B5977" s="3" t="s">
        <v>9364</v>
      </c>
    </row>
    <row r="5978" spans="1:2" x14ac:dyDescent="0.25">
      <c r="A5978" s="3" t="s">
        <v>9365</v>
      </c>
      <c r="B5978" s="3" t="s">
        <v>9366</v>
      </c>
    </row>
    <row r="5979" spans="1:2" x14ac:dyDescent="0.25">
      <c r="A5979" s="3" t="s">
        <v>9367</v>
      </c>
      <c r="B5979" s="3" t="s">
        <v>9368</v>
      </c>
    </row>
    <row r="5980" spans="1:2" x14ac:dyDescent="0.25">
      <c r="A5980" s="3" t="s">
        <v>9369</v>
      </c>
      <c r="B5980" s="3" t="s">
        <v>9370</v>
      </c>
    </row>
    <row r="5981" spans="1:2" x14ac:dyDescent="0.25">
      <c r="A5981" s="3" t="s">
        <v>9371</v>
      </c>
      <c r="B5981" s="3" t="s">
        <v>9372</v>
      </c>
    </row>
    <row r="5982" spans="1:2" x14ac:dyDescent="0.25">
      <c r="A5982" s="3" t="s">
        <v>9373</v>
      </c>
      <c r="B5982" s="3" t="s">
        <v>9374</v>
      </c>
    </row>
    <row r="5983" spans="1:2" x14ac:dyDescent="0.25">
      <c r="A5983" s="3" t="s">
        <v>9375</v>
      </c>
      <c r="B5983" s="3" t="s">
        <v>9376</v>
      </c>
    </row>
    <row r="5984" spans="1:2" x14ac:dyDescent="0.25">
      <c r="A5984" s="3" t="s">
        <v>9377</v>
      </c>
      <c r="B5984" s="3" t="s">
        <v>9378</v>
      </c>
    </row>
    <row r="5985" spans="1:2" x14ac:dyDescent="0.25">
      <c r="A5985" s="3" t="s">
        <v>9379</v>
      </c>
      <c r="B5985" s="3" t="s">
        <v>9380</v>
      </c>
    </row>
    <row r="5986" spans="1:2" x14ac:dyDescent="0.25">
      <c r="A5986" s="3" t="s">
        <v>9381</v>
      </c>
      <c r="B5986" s="3" t="s">
        <v>9382</v>
      </c>
    </row>
    <row r="5987" spans="1:2" x14ac:dyDescent="0.25">
      <c r="A5987" s="3" t="s">
        <v>9383</v>
      </c>
      <c r="B5987" s="3" t="s">
        <v>9382</v>
      </c>
    </row>
    <row r="5988" spans="1:2" x14ac:dyDescent="0.25">
      <c r="A5988" s="3" t="s">
        <v>9384</v>
      </c>
      <c r="B5988" s="3" t="s">
        <v>9382</v>
      </c>
    </row>
    <row r="5989" spans="1:2" x14ac:dyDescent="0.25">
      <c r="A5989" s="3" t="s">
        <v>9385</v>
      </c>
      <c r="B5989" s="3" t="s">
        <v>9386</v>
      </c>
    </row>
    <row r="5990" spans="1:2" x14ac:dyDescent="0.25">
      <c r="A5990" s="3" t="s">
        <v>9387</v>
      </c>
      <c r="B5990" s="3" t="s">
        <v>9388</v>
      </c>
    </row>
    <row r="5991" spans="1:2" x14ac:dyDescent="0.25">
      <c r="A5991" s="3" t="s">
        <v>9389</v>
      </c>
      <c r="B5991" s="3" t="s">
        <v>9390</v>
      </c>
    </row>
    <row r="5992" spans="1:2" x14ac:dyDescent="0.25">
      <c r="A5992" s="3" t="s">
        <v>9391</v>
      </c>
      <c r="B5992" s="3" t="s">
        <v>9392</v>
      </c>
    </row>
    <row r="5993" spans="1:2" x14ac:dyDescent="0.25">
      <c r="A5993" s="3" t="s">
        <v>9393</v>
      </c>
      <c r="B5993" s="3" t="s">
        <v>9394</v>
      </c>
    </row>
    <row r="5994" spans="1:2" x14ac:dyDescent="0.25">
      <c r="A5994" s="3" t="s">
        <v>9395</v>
      </c>
      <c r="B5994" s="3" t="s">
        <v>9396</v>
      </c>
    </row>
    <row r="5995" spans="1:2" x14ac:dyDescent="0.25">
      <c r="A5995" s="3" t="s">
        <v>9397</v>
      </c>
      <c r="B5995" s="3" t="s">
        <v>9396</v>
      </c>
    </row>
    <row r="5996" spans="1:2" x14ac:dyDescent="0.25">
      <c r="A5996" s="3" t="s">
        <v>9398</v>
      </c>
      <c r="B5996" s="3" t="s">
        <v>9399</v>
      </c>
    </row>
    <row r="5997" spans="1:2" x14ac:dyDescent="0.25">
      <c r="A5997" s="3" t="s">
        <v>9400</v>
      </c>
      <c r="B5997" s="3" t="s">
        <v>9401</v>
      </c>
    </row>
    <row r="5998" spans="1:2" x14ac:dyDescent="0.25">
      <c r="A5998" s="3" t="s">
        <v>9402</v>
      </c>
      <c r="B5998" s="3" t="s">
        <v>9403</v>
      </c>
    </row>
    <row r="5999" spans="1:2" x14ac:dyDescent="0.25">
      <c r="A5999" s="3" t="s">
        <v>9404</v>
      </c>
      <c r="B5999" s="3" t="s">
        <v>9403</v>
      </c>
    </row>
    <row r="6000" spans="1:2" x14ac:dyDescent="0.25">
      <c r="A6000" s="3" t="s">
        <v>9405</v>
      </c>
      <c r="B6000" s="3" t="s">
        <v>9403</v>
      </c>
    </row>
    <row r="6001" spans="1:2" x14ac:dyDescent="0.25">
      <c r="A6001" s="3" t="s">
        <v>9406</v>
      </c>
      <c r="B6001" s="3" t="s">
        <v>9403</v>
      </c>
    </row>
    <row r="6002" spans="1:2" x14ac:dyDescent="0.25">
      <c r="A6002" s="3" t="s">
        <v>9407</v>
      </c>
      <c r="B6002" s="3" t="s">
        <v>9403</v>
      </c>
    </row>
    <row r="6003" spans="1:2" x14ac:dyDescent="0.25">
      <c r="A6003" s="3" t="s">
        <v>9408</v>
      </c>
      <c r="B6003" s="3" t="s">
        <v>9403</v>
      </c>
    </row>
    <row r="6004" spans="1:2" x14ac:dyDescent="0.25">
      <c r="A6004" s="3" t="s">
        <v>9409</v>
      </c>
      <c r="B6004" s="3" t="s">
        <v>254</v>
      </c>
    </row>
    <row r="6005" spans="1:2" x14ac:dyDescent="0.25">
      <c r="A6005" s="3" t="s">
        <v>9410</v>
      </c>
      <c r="B6005" s="3" t="s">
        <v>9411</v>
      </c>
    </row>
    <row r="6006" spans="1:2" x14ac:dyDescent="0.25">
      <c r="A6006" s="3" t="s">
        <v>9412</v>
      </c>
      <c r="B6006" s="3" t="s">
        <v>9413</v>
      </c>
    </row>
    <row r="6007" spans="1:2" x14ac:dyDescent="0.25">
      <c r="A6007" s="3" t="s">
        <v>9414</v>
      </c>
      <c r="B6007" s="3" t="s">
        <v>9415</v>
      </c>
    </row>
    <row r="6008" spans="1:2" x14ac:dyDescent="0.25">
      <c r="A6008" s="3" t="s">
        <v>9416</v>
      </c>
      <c r="B6008" s="3" t="s">
        <v>9417</v>
      </c>
    </row>
    <row r="6009" spans="1:2" x14ac:dyDescent="0.25">
      <c r="A6009" s="3" t="s">
        <v>9418</v>
      </c>
      <c r="B6009" s="3" t="s">
        <v>9419</v>
      </c>
    </row>
    <row r="6010" spans="1:2" x14ac:dyDescent="0.25">
      <c r="A6010" s="3" t="s">
        <v>9420</v>
      </c>
      <c r="B6010" s="3" t="s">
        <v>9421</v>
      </c>
    </row>
    <row r="6011" spans="1:2" x14ac:dyDescent="0.25">
      <c r="A6011" s="3" t="s">
        <v>9422</v>
      </c>
      <c r="B6011" s="3" t="s">
        <v>9423</v>
      </c>
    </row>
    <row r="6012" spans="1:2" x14ac:dyDescent="0.25">
      <c r="A6012" s="3" t="s">
        <v>9424</v>
      </c>
      <c r="B6012" s="3" t="s">
        <v>3871</v>
      </c>
    </row>
    <row r="6013" spans="1:2" x14ac:dyDescent="0.25">
      <c r="A6013" s="3" t="s">
        <v>9425</v>
      </c>
      <c r="B6013" s="3" t="s">
        <v>4227</v>
      </c>
    </row>
    <row r="6014" spans="1:2" x14ac:dyDescent="0.25">
      <c r="A6014" s="3" t="s">
        <v>9426</v>
      </c>
      <c r="B6014" s="3" t="s">
        <v>9427</v>
      </c>
    </row>
    <row r="6015" spans="1:2" x14ac:dyDescent="0.25">
      <c r="A6015" s="3" t="s">
        <v>9428</v>
      </c>
      <c r="B6015" s="3" t="s">
        <v>9429</v>
      </c>
    </row>
    <row r="6016" spans="1:2" x14ac:dyDescent="0.25">
      <c r="A6016" s="3" t="s">
        <v>9430</v>
      </c>
      <c r="B6016" s="3" t="s">
        <v>9429</v>
      </c>
    </row>
    <row r="6017" spans="1:2" x14ac:dyDescent="0.25">
      <c r="A6017" s="3" t="s">
        <v>9431</v>
      </c>
      <c r="B6017" s="3" t="s">
        <v>9432</v>
      </c>
    </row>
    <row r="6018" spans="1:2" x14ac:dyDescent="0.25">
      <c r="A6018" s="3" t="s">
        <v>9433</v>
      </c>
      <c r="B6018" s="3" t="s">
        <v>4297</v>
      </c>
    </row>
    <row r="6019" spans="1:2" x14ac:dyDescent="0.25">
      <c r="A6019" s="3" t="s">
        <v>9434</v>
      </c>
      <c r="B6019" s="3" t="s">
        <v>4331</v>
      </c>
    </row>
    <row r="6020" spans="1:2" x14ac:dyDescent="0.25">
      <c r="A6020" s="3" t="s">
        <v>9435</v>
      </c>
      <c r="B6020" s="3" t="s">
        <v>9436</v>
      </c>
    </row>
    <row r="6021" spans="1:2" x14ac:dyDescent="0.25">
      <c r="A6021" s="3" t="s">
        <v>9437</v>
      </c>
      <c r="B6021" s="3" t="s">
        <v>9438</v>
      </c>
    </row>
    <row r="6022" spans="1:2" x14ac:dyDescent="0.25">
      <c r="A6022" s="3" t="s">
        <v>9439</v>
      </c>
      <c r="B6022" s="3" t="s">
        <v>9440</v>
      </c>
    </row>
    <row r="6023" spans="1:2" x14ac:dyDescent="0.25">
      <c r="A6023" s="3" t="s">
        <v>9441</v>
      </c>
      <c r="B6023" s="3" t="s">
        <v>4370</v>
      </c>
    </row>
    <row r="6024" spans="1:2" x14ac:dyDescent="0.25">
      <c r="A6024" s="3" t="s">
        <v>9442</v>
      </c>
      <c r="B6024" s="3" t="s">
        <v>4400</v>
      </c>
    </row>
    <row r="6025" spans="1:2" x14ac:dyDescent="0.25">
      <c r="A6025" s="3" t="s">
        <v>9443</v>
      </c>
      <c r="B6025" s="3" t="s">
        <v>9444</v>
      </c>
    </row>
    <row r="6026" spans="1:2" x14ac:dyDescent="0.25">
      <c r="A6026" s="3" t="s">
        <v>9445</v>
      </c>
      <c r="B6026" s="3" t="s">
        <v>9446</v>
      </c>
    </row>
    <row r="6027" spans="1:2" x14ac:dyDescent="0.25">
      <c r="A6027" s="3" t="s">
        <v>9447</v>
      </c>
      <c r="B6027" s="3" t="s">
        <v>9448</v>
      </c>
    </row>
    <row r="6028" spans="1:2" x14ac:dyDescent="0.25">
      <c r="A6028" s="3" t="s">
        <v>9449</v>
      </c>
      <c r="B6028" s="3" t="s">
        <v>9450</v>
      </c>
    </row>
    <row r="6029" spans="1:2" x14ac:dyDescent="0.25">
      <c r="A6029" s="3" t="s">
        <v>9451</v>
      </c>
      <c r="B6029" s="3" t="s">
        <v>9450</v>
      </c>
    </row>
    <row r="6030" spans="1:2" x14ac:dyDescent="0.25">
      <c r="A6030" s="3" t="s">
        <v>9452</v>
      </c>
      <c r="B6030" s="3" t="s">
        <v>9450</v>
      </c>
    </row>
    <row r="6031" spans="1:2" x14ac:dyDescent="0.25">
      <c r="A6031" s="3" t="s">
        <v>9453</v>
      </c>
      <c r="B6031" s="3" t="s">
        <v>9450</v>
      </c>
    </row>
    <row r="6032" spans="1:2" x14ac:dyDescent="0.25">
      <c r="A6032" s="3" t="s">
        <v>9454</v>
      </c>
      <c r="B6032" s="3" t="s">
        <v>9450</v>
      </c>
    </row>
    <row r="6033" spans="1:2" x14ac:dyDescent="0.25">
      <c r="A6033" s="3" t="s">
        <v>9455</v>
      </c>
      <c r="B6033" s="3" t="s">
        <v>9450</v>
      </c>
    </row>
    <row r="6034" spans="1:2" x14ac:dyDescent="0.25">
      <c r="A6034" s="3" t="s">
        <v>9456</v>
      </c>
      <c r="B6034" s="3" t="s">
        <v>9450</v>
      </c>
    </row>
    <row r="6035" spans="1:2" x14ac:dyDescent="0.25">
      <c r="A6035" s="3" t="s">
        <v>9457</v>
      </c>
      <c r="B6035" s="3" t="s">
        <v>9450</v>
      </c>
    </row>
    <row r="6036" spans="1:2" x14ac:dyDescent="0.25">
      <c r="A6036" s="3" t="s">
        <v>9458</v>
      </c>
      <c r="B6036" s="3" t="s">
        <v>9459</v>
      </c>
    </row>
    <row r="6037" spans="1:2" x14ac:dyDescent="0.25">
      <c r="A6037" s="3" t="s">
        <v>9460</v>
      </c>
      <c r="B6037" s="3" t="s">
        <v>9450</v>
      </c>
    </row>
    <row r="6038" spans="1:2" x14ac:dyDescent="0.25">
      <c r="A6038" s="3" t="s">
        <v>9461</v>
      </c>
      <c r="B6038" s="3" t="s">
        <v>9462</v>
      </c>
    </row>
    <row r="6039" spans="1:2" x14ac:dyDescent="0.25">
      <c r="A6039" s="3" t="s">
        <v>9463</v>
      </c>
      <c r="B6039" s="3" t="s">
        <v>9464</v>
      </c>
    </row>
    <row r="6040" spans="1:2" x14ac:dyDescent="0.25">
      <c r="A6040" s="3" t="s">
        <v>9465</v>
      </c>
      <c r="B6040" s="3" t="s">
        <v>9466</v>
      </c>
    </row>
    <row r="6041" spans="1:2" x14ac:dyDescent="0.25">
      <c r="A6041" s="3" t="s">
        <v>9467</v>
      </c>
      <c r="B6041" s="3" t="s">
        <v>9468</v>
      </c>
    </row>
    <row r="6042" spans="1:2" x14ac:dyDescent="0.25">
      <c r="A6042" s="3" t="s">
        <v>9469</v>
      </c>
      <c r="B6042" s="3" t="s">
        <v>9470</v>
      </c>
    </row>
    <row r="6043" spans="1:2" x14ac:dyDescent="0.25">
      <c r="A6043" s="3" t="s">
        <v>9471</v>
      </c>
      <c r="B6043" s="3" t="s">
        <v>9470</v>
      </c>
    </row>
    <row r="6044" spans="1:2" x14ac:dyDescent="0.25">
      <c r="A6044" s="3" t="s">
        <v>9472</v>
      </c>
      <c r="B6044" s="3" t="s">
        <v>9470</v>
      </c>
    </row>
    <row r="6045" spans="1:2" x14ac:dyDescent="0.25">
      <c r="A6045" s="3" t="s">
        <v>9473</v>
      </c>
      <c r="B6045" s="3" t="s">
        <v>9470</v>
      </c>
    </row>
    <row r="6046" spans="1:2" x14ac:dyDescent="0.25">
      <c r="A6046" s="3" t="s">
        <v>9474</v>
      </c>
      <c r="B6046" s="3" t="s">
        <v>9470</v>
      </c>
    </row>
    <row r="6047" spans="1:2" x14ac:dyDescent="0.25">
      <c r="A6047" s="3" t="s">
        <v>9475</v>
      </c>
      <c r="B6047" s="3" t="s">
        <v>9476</v>
      </c>
    </row>
    <row r="6048" spans="1:2" x14ac:dyDescent="0.25">
      <c r="A6048" s="3" t="s">
        <v>9477</v>
      </c>
      <c r="B6048" s="3" t="s">
        <v>9478</v>
      </c>
    </row>
    <row r="6049" spans="1:2" x14ac:dyDescent="0.25">
      <c r="A6049" s="3" t="s">
        <v>9479</v>
      </c>
      <c r="B6049" s="3" t="s">
        <v>9480</v>
      </c>
    </row>
    <row r="6050" spans="1:2" x14ac:dyDescent="0.25">
      <c r="A6050" s="3" t="s">
        <v>9481</v>
      </c>
      <c r="B6050" s="3" t="s">
        <v>9482</v>
      </c>
    </row>
    <row r="6051" spans="1:2" x14ac:dyDescent="0.25">
      <c r="A6051" s="3" t="s">
        <v>9483</v>
      </c>
      <c r="B6051" s="3" t="s">
        <v>9484</v>
      </c>
    </row>
    <row r="6052" spans="1:2" x14ac:dyDescent="0.25">
      <c r="A6052" s="3" t="s">
        <v>9485</v>
      </c>
      <c r="B6052" s="3" t="s">
        <v>9486</v>
      </c>
    </row>
    <row r="6053" spans="1:2" x14ac:dyDescent="0.25">
      <c r="A6053" s="3" t="s">
        <v>9487</v>
      </c>
      <c r="B6053" s="3" t="s">
        <v>9488</v>
      </c>
    </row>
    <row r="6054" spans="1:2" x14ac:dyDescent="0.25">
      <c r="A6054" s="3" t="s">
        <v>9489</v>
      </c>
      <c r="B6054" s="3" t="s">
        <v>9490</v>
      </c>
    </row>
    <row r="6055" spans="1:2" x14ac:dyDescent="0.25">
      <c r="A6055" s="3" t="s">
        <v>9491</v>
      </c>
      <c r="B6055" s="3" t="s">
        <v>9490</v>
      </c>
    </row>
    <row r="6056" spans="1:2" x14ac:dyDescent="0.25">
      <c r="A6056" s="3" t="s">
        <v>9492</v>
      </c>
      <c r="B6056" s="3" t="s">
        <v>9493</v>
      </c>
    </row>
    <row r="6057" spans="1:2" x14ac:dyDescent="0.25">
      <c r="A6057" s="3" t="s">
        <v>9494</v>
      </c>
      <c r="B6057" s="3" t="s">
        <v>9493</v>
      </c>
    </row>
    <row r="6058" spans="1:2" x14ac:dyDescent="0.25">
      <c r="A6058" s="3" t="s">
        <v>9495</v>
      </c>
      <c r="B6058" s="3" t="s">
        <v>9496</v>
      </c>
    </row>
    <row r="6059" spans="1:2" x14ac:dyDescent="0.25">
      <c r="A6059" s="3" t="s">
        <v>9497</v>
      </c>
      <c r="B6059" s="3" t="s">
        <v>9498</v>
      </c>
    </row>
    <row r="6060" spans="1:2" x14ac:dyDescent="0.25">
      <c r="A6060" s="3" t="s">
        <v>9499</v>
      </c>
      <c r="B6060" s="3" t="s">
        <v>9500</v>
      </c>
    </row>
    <row r="6061" spans="1:2" x14ac:dyDescent="0.25">
      <c r="A6061" s="3" t="s">
        <v>9501</v>
      </c>
      <c r="B6061" s="3" t="s">
        <v>9500</v>
      </c>
    </row>
    <row r="6062" spans="1:2" x14ac:dyDescent="0.25">
      <c r="A6062" s="3" t="s">
        <v>9502</v>
      </c>
      <c r="B6062" s="3" t="s">
        <v>9503</v>
      </c>
    </row>
    <row r="6063" spans="1:2" x14ac:dyDescent="0.25">
      <c r="A6063" s="3" t="s">
        <v>9504</v>
      </c>
      <c r="B6063" s="3" t="s">
        <v>9505</v>
      </c>
    </row>
    <row r="6064" spans="1:2" x14ac:dyDescent="0.25">
      <c r="A6064" s="3" t="s">
        <v>9506</v>
      </c>
      <c r="B6064" s="3" t="s">
        <v>9507</v>
      </c>
    </row>
    <row r="6065" spans="1:2" x14ac:dyDescent="0.25">
      <c r="A6065" s="3" t="s">
        <v>9508</v>
      </c>
      <c r="B6065" s="3" t="s">
        <v>9509</v>
      </c>
    </row>
    <row r="6066" spans="1:2" x14ac:dyDescent="0.25">
      <c r="A6066" s="3" t="s">
        <v>9510</v>
      </c>
      <c r="B6066" s="3" t="s">
        <v>9511</v>
      </c>
    </row>
    <row r="6067" spans="1:2" x14ac:dyDescent="0.25">
      <c r="A6067" s="3" t="s">
        <v>9512</v>
      </c>
      <c r="B6067" s="3" t="s">
        <v>9513</v>
      </c>
    </row>
    <row r="6068" spans="1:2" x14ac:dyDescent="0.25">
      <c r="A6068" s="3" t="s">
        <v>9514</v>
      </c>
      <c r="B6068" s="3" t="s">
        <v>9513</v>
      </c>
    </row>
    <row r="6069" spans="1:2" x14ac:dyDescent="0.25">
      <c r="A6069" s="3" t="s">
        <v>9515</v>
      </c>
      <c r="B6069" s="3" t="s">
        <v>9516</v>
      </c>
    </row>
    <row r="6070" spans="1:2" x14ac:dyDescent="0.25">
      <c r="A6070" s="3" t="s">
        <v>9517</v>
      </c>
      <c r="B6070" s="3" t="s">
        <v>9518</v>
      </c>
    </row>
    <row r="6071" spans="1:2" x14ac:dyDescent="0.25">
      <c r="A6071" s="3" t="s">
        <v>9519</v>
      </c>
      <c r="B6071" s="3" t="s">
        <v>9520</v>
      </c>
    </row>
    <row r="6072" spans="1:2" x14ac:dyDescent="0.25">
      <c r="A6072" s="3" t="s">
        <v>9521</v>
      </c>
      <c r="B6072" s="3" t="s">
        <v>9522</v>
      </c>
    </row>
    <row r="6073" spans="1:2" x14ac:dyDescent="0.25">
      <c r="A6073" s="3" t="s">
        <v>9523</v>
      </c>
      <c r="B6073" s="3" t="s">
        <v>9522</v>
      </c>
    </row>
    <row r="6074" spans="1:2" x14ac:dyDescent="0.25">
      <c r="A6074" s="3" t="s">
        <v>9524</v>
      </c>
      <c r="B6074" s="3" t="s">
        <v>9525</v>
      </c>
    </row>
    <row r="6075" spans="1:2" x14ac:dyDescent="0.25">
      <c r="A6075" s="3" t="s">
        <v>9526</v>
      </c>
      <c r="B6075" s="3" t="s">
        <v>9527</v>
      </c>
    </row>
    <row r="6076" spans="1:2" x14ac:dyDescent="0.25">
      <c r="A6076" s="3" t="s">
        <v>9528</v>
      </c>
      <c r="B6076" s="3" t="s">
        <v>9529</v>
      </c>
    </row>
    <row r="6077" spans="1:2" x14ac:dyDescent="0.25">
      <c r="A6077" s="3" t="s">
        <v>9530</v>
      </c>
      <c r="B6077" s="3" t="s">
        <v>9529</v>
      </c>
    </row>
    <row r="6078" spans="1:2" x14ac:dyDescent="0.25">
      <c r="A6078" s="3" t="s">
        <v>9531</v>
      </c>
      <c r="B6078" s="3" t="s">
        <v>9532</v>
      </c>
    </row>
    <row r="6079" spans="1:2" x14ac:dyDescent="0.25">
      <c r="A6079" s="3" t="s">
        <v>9533</v>
      </c>
      <c r="B6079" s="3" t="s">
        <v>9534</v>
      </c>
    </row>
    <row r="6080" spans="1:2" x14ac:dyDescent="0.25">
      <c r="A6080" s="3" t="s">
        <v>9535</v>
      </c>
      <c r="B6080" s="3" t="s">
        <v>9536</v>
      </c>
    </row>
    <row r="6081" spans="1:2" x14ac:dyDescent="0.25">
      <c r="A6081" s="3" t="s">
        <v>9537</v>
      </c>
      <c r="B6081" s="3" t="s">
        <v>9538</v>
      </c>
    </row>
    <row r="6082" spans="1:2" x14ac:dyDescent="0.25">
      <c r="A6082" s="3" t="s">
        <v>9539</v>
      </c>
      <c r="B6082" s="3" t="s">
        <v>6603</v>
      </c>
    </row>
    <row r="6083" spans="1:2" x14ac:dyDescent="0.25">
      <c r="A6083" s="3" t="s">
        <v>9540</v>
      </c>
      <c r="B6083" s="3" t="s">
        <v>6603</v>
      </c>
    </row>
    <row r="6084" spans="1:2" x14ac:dyDescent="0.25">
      <c r="A6084" s="3" t="s">
        <v>9541</v>
      </c>
      <c r="B6084" s="3" t="s">
        <v>6603</v>
      </c>
    </row>
    <row r="6085" spans="1:2" x14ac:dyDescent="0.25">
      <c r="A6085" s="3" t="s">
        <v>9542</v>
      </c>
      <c r="B6085" s="3" t="s">
        <v>6769</v>
      </c>
    </row>
    <row r="6086" spans="1:2" x14ac:dyDescent="0.25">
      <c r="A6086" s="3" t="s">
        <v>9543</v>
      </c>
      <c r="B6086" s="3" t="s">
        <v>6774</v>
      </c>
    </row>
    <row r="6087" spans="1:2" x14ac:dyDescent="0.25">
      <c r="A6087" s="3" t="s">
        <v>9544</v>
      </c>
      <c r="B6087" s="3" t="s">
        <v>6267</v>
      </c>
    </row>
    <row r="6088" spans="1:2" x14ac:dyDescent="0.25">
      <c r="A6088" s="3" t="s">
        <v>9545</v>
      </c>
      <c r="B6088" s="3" t="s">
        <v>6269</v>
      </c>
    </row>
    <row r="6089" spans="1:2" x14ac:dyDescent="0.25">
      <c r="A6089" s="3" t="s">
        <v>9546</v>
      </c>
      <c r="B6089" s="3" t="s">
        <v>6277</v>
      </c>
    </row>
    <row r="6090" spans="1:2" x14ac:dyDescent="0.25">
      <c r="A6090" s="3" t="s">
        <v>9547</v>
      </c>
      <c r="B6090" s="3" t="s">
        <v>6277</v>
      </c>
    </row>
    <row r="6091" spans="1:2" x14ac:dyDescent="0.25">
      <c r="A6091" s="3" t="s">
        <v>9548</v>
      </c>
      <c r="B6091" s="3" t="s">
        <v>6277</v>
      </c>
    </row>
    <row r="6092" spans="1:2" x14ac:dyDescent="0.25">
      <c r="A6092" s="3" t="s">
        <v>9549</v>
      </c>
      <c r="B6092" s="3" t="s">
        <v>6961</v>
      </c>
    </row>
    <row r="6093" spans="1:2" x14ac:dyDescent="0.25">
      <c r="A6093" s="3" t="s">
        <v>9550</v>
      </c>
      <c r="B6093" s="3" t="s">
        <v>6975</v>
      </c>
    </row>
    <row r="6094" spans="1:2" x14ac:dyDescent="0.25">
      <c r="A6094" s="3" t="s">
        <v>9551</v>
      </c>
      <c r="B6094" s="3" t="s">
        <v>9552</v>
      </c>
    </row>
    <row r="6095" spans="1:2" x14ac:dyDescent="0.25">
      <c r="A6095" s="3" t="s">
        <v>9553</v>
      </c>
      <c r="B6095" s="3" t="s">
        <v>9552</v>
      </c>
    </row>
    <row r="6096" spans="1:2" x14ac:dyDescent="0.25">
      <c r="A6096" s="3" t="s">
        <v>9554</v>
      </c>
      <c r="B6096" s="3" t="s">
        <v>9552</v>
      </c>
    </row>
    <row r="6097" spans="1:2" x14ac:dyDescent="0.25">
      <c r="A6097" s="3" t="s">
        <v>9555</v>
      </c>
      <c r="B6097" s="3" t="s">
        <v>9556</v>
      </c>
    </row>
    <row r="6098" spans="1:2" x14ac:dyDescent="0.25">
      <c r="A6098" s="3" t="s">
        <v>9557</v>
      </c>
      <c r="B6098" s="3" t="s">
        <v>9558</v>
      </c>
    </row>
    <row r="6099" spans="1:2" x14ac:dyDescent="0.25">
      <c r="A6099" s="3" t="s">
        <v>9559</v>
      </c>
      <c r="B6099" s="3" t="s">
        <v>7148</v>
      </c>
    </row>
    <row r="6100" spans="1:2" x14ac:dyDescent="0.25">
      <c r="A6100" s="3" t="s">
        <v>9560</v>
      </c>
      <c r="B6100" s="3" t="s">
        <v>7175</v>
      </c>
    </row>
    <row r="6101" spans="1:2" x14ac:dyDescent="0.25">
      <c r="A6101" s="3" t="s">
        <v>9561</v>
      </c>
      <c r="B6101" s="3" t="s">
        <v>9562</v>
      </c>
    </row>
    <row r="6102" spans="1:2" x14ac:dyDescent="0.25">
      <c r="A6102" s="3" t="s">
        <v>9563</v>
      </c>
      <c r="B6102" s="3" t="s">
        <v>9562</v>
      </c>
    </row>
    <row r="6103" spans="1:2" x14ac:dyDescent="0.25">
      <c r="A6103" s="3" t="s">
        <v>9564</v>
      </c>
      <c r="B6103" s="3" t="s">
        <v>9562</v>
      </c>
    </row>
    <row r="6104" spans="1:2" x14ac:dyDescent="0.25">
      <c r="A6104" s="3" t="s">
        <v>9565</v>
      </c>
      <c r="B6104" s="3" t="s">
        <v>9566</v>
      </c>
    </row>
    <row r="6105" spans="1:2" x14ac:dyDescent="0.25">
      <c r="A6105" s="3" t="s">
        <v>9567</v>
      </c>
      <c r="B6105" s="3" t="s">
        <v>9568</v>
      </c>
    </row>
    <row r="6106" spans="1:2" x14ac:dyDescent="0.25">
      <c r="A6106" s="3" t="s">
        <v>9569</v>
      </c>
      <c r="B6106" s="3" t="s">
        <v>9570</v>
      </c>
    </row>
    <row r="6107" spans="1:2" x14ac:dyDescent="0.25">
      <c r="A6107" s="3" t="s">
        <v>9571</v>
      </c>
      <c r="B6107" s="3" t="s">
        <v>9572</v>
      </c>
    </row>
    <row r="6108" spans="1:2" x14ac:dyDescent="0.25">
      <c r="A6108" s="3" t="s">
        <v>9573</v>
      </c>
      <c r="B6108" s="3" t="s">
        <v>9574</v>
      </c>
    </row>
    <row r="6109" spans="1:2" x14ac:dyDescent="0.25">
      <c r="A6109" s="3" t="s">
        <v>9575</v>
      </c>
      <c r="B6109" s="3" t="s">
        <v>9576</v>
      </c>
    </row>
    <row r="6110" spans="1:2" x14ac:dyDescent="0.25">
      <c r="A6110" s="3" t="s">
        <v>9577</v>
      </c>
      <c r="B6110" s="3" t="s">
        <v>9576</v>
      </c>
    </row>
    <row r="6111" spans="1:2" x14ac:dyDescent="0.25">
      <c r="A6111" s="3" t="s">
        <v>9578</v>
      </c>
      <c r="B6111" s="3" t="s">
        <v>9576</v>
      </c>
    </row>
    <row r="6112" spans="1:2" x14ac:dyDescent="0.25">
      <c r="A6112" s="3" t="s">
        <v>9579</v>
      </c>
      <c r="B6112" s="3" t="s">
        <v>9576</v>
      </c>
    </row>
    <row r="6113" spans="1:2" x14ac:dyDescent="0.25">
      <c r="A6113" s="3" t="s">
        <v>9580</v>
      </c>
      <c r="B6113" s="3" t="s">
        <v>9576</v>
      </c>
    </row>
    <row r="6114" spans="1:2" x14ac:dyDescent="0.25">
      <c r="A6114" s="3" t="s">
        <v>9581</v>
      </c>
      <c r="B6114" s="3" t="s">
        <v>9576</v>
      </c>
    </row>
    <row r="6115" spans="1:2" x14ac:dyDescent="0.25">
      <c r="A6115" s="3" t="s">
        <v>9582</v>
      </c>
      <c r="B6115" s="3" t="s">
        <v>9583</v>
      </c>
    </row>
    <row r="6116" spans="1:2" x14ac:dyDescent="0.25">
      <c r="A6116" s="3" t="s">
        <v>9584</v>
      </c>
      <c r="B6116" s="3" t="s">
        <v>9585</v>
      </c>
    </row>
    <row r="6117" spans="1:2" x14ac:dyDescent="0.25">
      <c r="A6117" s="3" t="s">
        <v>9586</v>
      </c>
      <c r="B6117" s="3" t="s">
        <v>9587</v>
      </c>
    </row>
    <row r="6118" spans="1:2" x14ac:dyDescent="0.25">
      <c r="A6118" s="3" t="s">
        <v>9588</v>
      </c>
      <c r="B6118" s="3" t="s">
        <v>9589</v>
      </c>
    </row>
    <row r="6119" spans="1:2" x14ac:dyDescent="0.25">
      <c r="A6119" s="3" t="s">
        <v>9590</v>
      </c>
      <c r="B6119" s="3" t="s">
        <v>9591</v>
      </c>
    </row>
    <row r="6120" spans="1:2" x14ac:dyDescent="0.25">
      <c r="A6120" s="3" t="s">
        <v>9592</v>
      </c>
      <c r="B6120" s="3" t="s">
        <v>9593</v>
      </c>
    </row>
    <row r="6121" spans="1:2" x14ac:dyDescent="0.25">
      <c r="A6121" s="3" t="s">
        <v>9594</v>
      </c>
      <c r="B6121" s="3" t="s">
        <v>9595</v>
      </c>
    </row>
    <row r="6122" spans="1:2" x14ac:dyDescent="0.25">
      <c r="A6122" s="3" t="s">
        <v>9596</v>
      </c>
      <c r="B6122" s="3" t="s">
        <v>9595</v>
      </c>
    </row>
    <row r="6123" spans="1:2" x14ac:dyDescent="0.25">
      <c r="A6123" s="3" t="s">
        <v>9597</v>
      </c>
      <c r="B6123" s="3" t="s">
        <v>9598</v>
      </c>
    </row>
    <row r="6124" spans="1:2" x14ac:dyDescent="0.25">
      <c r="A6124" s="3" t="s">
        <v>9599</v>
      </c>
      <c r="B6124" s="3" t="s">
        <v>9598</v>
      </c>
    </row>
    <row r="6125" spans="1:2" x14ac:dyDescent="0.25">
      <c r="A6125" s="3" t="s">
        <v>9600</v>
      </c>
      <c r="B6125" s="3" t="s">
        <v>9601</v>
      </c>
    </row>
    <row r="6126" spans="1:2" x14ac:dyDescent="0.25">
      <c r="A6126" s="3" t="s">
        <v>9602</v>
      </c>
      <c r="B6126" s="3" t="s">
        <v>9601</v>
      </c>
    </row>
    <row r="6127" spans="1:2" x14ac:dyDescent="0.25">
      <c r="A6127" s="3" t="s">
        <v>9603</v>
      </c>
      <c r="B6127" s="3" t="s">
        <v>9601</v>
      </c>
    </row>
    <row r="6128" spans="1:2" x14ac:dyDescent="0.25">
      <c r="A6128" s="3" t="s">
        <v>9604</v>
      </c>
      <c r="B6128" s="3" t="s">
        <v>9601</v>
      </c>
    </row>
    <row r="6129" spans="1:2" x14ac:dyDescent="0.25">
      <c r="A6129" s="3" t="s">
        <v>9605</v>
      </c>
      <c r="B6129" s="3" t="s">
        <v>9606</v>
      </c>
    </row>
    <row r="6130" spans="1:2" x14ac:dyDescent="0.25">
      <c r="A6130" s="3" t="s">
        <v>9607</v>
      </c>
      <c r="B6130" s="3" t="s">
        <v>9606</v>
      </c>
    </row>
    <row r="6131" spans="1:2" x14ac:dyDescent="0.25">
      <c r="A6131" s="3" t="s">
        <v>9608</v>
      </c>
      <c r="B6131" s="3" t="s">
        <v>9609</v>
      </c>
    </row>
    <row r="6132" spans="1:2" x14ac:dyDescent="0.25">
      <c r="A6132" s="3" t="s">
        <v>9610</v>
      </c>
      <c r="B6132" s="3" t="s">
        <v>9609</v>
      </c>
    </row>
    <row r="6133" spans="1:2" x14ac:dyDescent="0.25">
      <c r="A6133" s="3" t="s">
        <v>9611</v>
      </c>
      <c r="B6133" s="3" t="s">
        <v>9612</v>
      </c>
    </row>
    <row r="6134" spans="1:2" x14ac:dyDescent="0.25">
      <c r="A6134" s="3" t="s">
        <v>9613</v>
      </c>
      <c r="B6134" s="3" t="s">
        <v>9614</v>
      </c>
    </row>
    <row r="6135" spans="1:2" x14ac:dyDescent="0.25">
      <c r="A6135" s="3" t="s">
        <v>9615</v>
      </c>
      <c r="B6135" s="3" t="s">
        <v>9616</v>
      </c>
    </row>
    <row r="6136" spans="1:2" x14ac:dyDescent="0.25">
      <c r="A6136" s="3" t="s">
        <v>9617</v>
      </c>
      <c r="B6136" s="3" t="s">
        <v>9616</v>
      </c>
    </row>
    <row r="6137" spans="1:2" x14ac:dyDescent="0.25">
      <c r="A6137" s="3" t="s">
        <v>9618</v>
      </c>
      <c r="B6137" s="3" t="s">
        <v>9616</v>
      </c>
    </row>
    <row r="6138" spans="1:2" x14ac:dyDescent="0.25">
      <c r="A6138" s="3" t="s">
        <v>9619</v>
      </c>
      <c r="B6138" s="3" t="s">
        <v>9616</v>
      </c>
    </row>
    <row r="6139" spans="1:2" x14ac:dyDescent="0.25">
      <c r="A6139" s="3" t="s">
        <v>9620</v>
      </c>
      <c r="B6139" s="3" t="s">
        <v>7299</v>
      </c>
    </row>
    <row r="6140" spans="1:2" x14ac:dyDescent="0.25">
      <c r="A6140" s="4" t="s">
        <v>13137</v>
      </c>
      <c r="B6140" s="4" t="s">
        <v>13141</v>
      </c>
    </row>
    <row r="6141" spans="1:2" x14ac:dyDescent="0.25">
      <c r="A6141" s="3" t="s">
        <v>9621</v>
      </c>
      <c r="B6141" s="3" t="s">
        <v>9622</v>
      </c>
    </row>
    <row r="6142" spans="1:2" x14ac:dyDescent="0.25">
      <c r="A6142" s="3" t="s">
        <v>9623</v>
      </c>
      <c r="B6142" s="3" t="s">
        <v>9624</v>
      </c>
    </row>
    <row r="6143" spans="1:2" x14ac:dyDescent="0.25">
      <c r="A6143" s="3" t="s">
        <v>9625</v>
      </c>
      <c r="B6143" s="3" t="s">
        <v>9626</v>
      </c>
    </row>
    <row r="6144" spans="1:2" x14ac:dyDescent="0.25">
      <c r="A6144" s="3" t="s">
        <v>9627</v>
      </c>
      <c r="B6144" s="3" t="s">
        <v>9626</v>
      </c>
    </row>
    <row r="6145" spans="1:2" x14ac:dyDescent="0.25">
      <c r="A6145" s="3" t="s">
        <v>9628</v>
      </c>
      <c r="B6145" s="3" t="s">
        <v>9626</v>
      </c>
    </row>
    <row r="6146" spans="1:2" x14ac:dyDescent="0.25">
      <c r="A6146" s="3" t="s">
        <v>9629</v>
      </c>
      <c r="B6146" s="3" t="s">
        <v>9626</v>
      </c>
    </row>
    <row r="6147" spans="1:2" x14ac:dyDescent="0.25">
      <c r="A6147" s="3" t="s">
        <v>9630</v>
      </c>
      <c r="B6147" s="3" t="s">
        <v>9626</v>
      </c>
    </row>
    <row r="6148" spans="1:2" x14ac:dyDescent="0.25">
      <c r="A6148" s="3" t="s">
        <v>9631</v>
      </c>
      <c r="B6148" s="3" t="s">
        <v>9626</v>
      </c>
    </row>
    <row r="6149" spans="1:2" x14ac:dyDescent="0.25">
      <c r="A6149" s="3" t="s">
        <v>9632</v>
      </c>
      <c r="B6149" s="3" t="s">
        <v>9626</v>
      </c>
    </row>
    <row r="6150" spans="1:2" x14ac:dyDescent="0.25">
      <c r="A6150" s="3" t="s">
        <v>9633</v>
      </c>
      <c r="B6150" s="3" t="s">
        <v>9626</v>
      </c>
    </row>
    <row r="6151" spans="1:2" x14ac:dyDescent="0.25">
      <c r="A6151" s="3" t="s">
        <v>9634</v>
      </c>
      <c r="B6151" s="3" t="s">
        <v>9626</v>
      </c>
    </row>
    <row r="6152" spans="1:2" x14ac:dyDescent="0.25">
      <c r="A6152" s="3" t="s">
        <v>9635</v>
      </c>
      <c r="B6152" s="3" t="s">
        <v>9626</v>
      </c>
    </row>
    <row r="6153" spans="1:2" x14ac:dyDescent="0.25">
      <c r="A6153" s="3" t="s">
        <v>9636</v>
      </c>
      <c r="B6153" s="3" t="s">
        <v>9637</v>
      </c>
    </row>
    <row r="6154" spans="1:2" x14ac:dyDescent="0.25">
      <c r="A6154" s="3" t="s">
        <v>9638</v>
      </c>
      <c r="B6154" s="3" t="s">
        <v>9639</v>
      </c>
    </row>
    <row r="6155" spans="1:2" x14ac:dyDescent="0.25">
      <c r="A6155" s="3" t="s">
        <v>9640</v>
      </c>
      <c r="B6155" s="3" t="s">
        <v>9639</v>
      </c>
    </row>
    <row r="6156" spans="1:2" x14ac:dyDescent="0.25">
      <c r="A6156" s="3" t="s">
        <v>9641</v>
      </c>
      <c r="B6156" s="3" t="s">
        <v>9639</v>
      </c>
    </row>
    <row r="6157" spans="1:2" x14ac:dyDescent="0.25">
      <c r="A6157" s="3" t="s">
        <v>9642</v>
      </c>
      <c r="B6157" s="3" t="s">
        <v>9643</v>
      </c>
    </row>
    <row r="6158" spans="1:2" x14ac:dyDescent="0.25">
      <c r="A6158" s="3" t="s">
        <v>9644</v>
      </c>
      <c r="B6158" s="3" t="s">
        <v>9643</v>
      </c>
    </row>
    <row r="6159" spans="1:2" x14ac:dyDescent="0.25">
      <c r="A6159" s="3" t="s">
        <v>9645</v>
      </c>
      <c r="B6159" s="3" t="s">
        <v>9643</v>
      </c>
    </row>
    <row r="6160" spans="1:2" x14ac:dyDescent="0.25">
      <c r="A6160" s="3" t="s">
        <v>9646</v>
      </c>
      <c r="B6160" s="3" t="s">
        <v>9643</v>
      </c>
    </row>
    <row r="6161" spans="1:2" x14ac:dyDescent="0.25">
      <c r="A6161" s="3" t="s">
        <v>9647</v>
      </c>
      <c r="B6161" s="3" t="s">
        <v>9643</v>
      </c>
    </row>
    <row r="6162" spans="1:2" x14ac:dyDescent="0.25">
      <c r="A6162" s="3" t="s">
        <v>9648</v>
      </c>
      <c r="B6162" s="3" t="s">
        <v>9643</v>
      </c>
    </row>
    <row r="6163" spans="1:2" x14ac:dyDescent="0.25">
      <c r="A6163" s="3" t="s">
        <v>9649</v>
      </c>
      <c r="B6163" s="3" t="s">
        <v>9639</v>
      </c>
    </row>
    <row r="6164" spans="1:2" x14ac:dyDescent="0.25">
      <c r="A6164" s="3" t="s">
        <v>9650</v>
      </c>
      <c r="B6164" s="3" t="s">
        <v>9639</v>
      </c>
    </row>
    <row r="6165" spans="1:2" x14ac:dyDescent="0.25">
      <c r="A6165" s="3" t="s">
        <v>9651</v>
      </c>
      <c r="B6165" s="3" t="s">
        <v>9639</v>
      </c>
    </row>
    <row r="6166" spans="1:2" x14ac:dyDescent="0.25">
      <c r="A6166" s="3" t="s">
        <v>9652</v>
      </c>
      <c r="B6166" s="3" t="s">
        <v>9639</v>
      </c>
    </row>
    <row r="6167" spans="1:2" x14ac:dyDescent="0.25">
      <c r="A6167" s="3" t="s">
        <v>9653</v>
      </c>
      <c r="B6167" s="3" t="s">
        <v>9639</v>
      </c>
    </row>
    <row r="6168" spans="1:2" x14ac:dyDescent="0.25">
      <c r="A6168" s="3" t="s">
        <v>9654</v>
      </c>
      <c r="B6168" s="3" t="s">
        <v>9655</v>
      </c>
    </row>
    <row r="6169" spans="1:2" x14ac:dyDescent="0.25">
      <c r="A6169" s="3" t="s">
        <v>9656</v>
      </c>
      <c r="B6169" s="3" t="s">
        <v>9657</v>
      </c>
    </row>
    <row r="6170" spans="1:2" x14ac:dyDescent="0.25">
      <c r="A6170" s="3" t="s">
        <v>9658</v>
      </c>
      <c r="B6170" s="3" t="s">
        <v>9659</v>
      </c>
    </row>
    <row r="6171" spans="1:2" x14ac:dyDescent="0.25">
      <c r="A6171" s="3" t="s">
        <v>9660</v>
      </c>
      <c r="B6171" s="3" t="s">
        <v>9659</v>
      </c>
    </row>
    <row r="6172" spans="1:2" x14ac:dyDescent="0.25">
      <c r="A6172" s="3" t="s">
        <v>9661</v>
      </c>
      <c r="B6172" s="3" t="s">
        <v>9662</v>
      </c>
    </row>
    <row r="6173" spans="1:2" x14ac:dyDescent="0.25">
      <c r="A6173" s="3" t="s">
        <v>9663</v>
      </c>
      <c r="B6173" s="3" t="s">
        <v>9662</v>
      </c>
    </row>
    <row r="6174" spans="1:2" x14ac:dyDescent="0.25">
      <c r="A6174" s="3" t="s">
        <v>9664</v>
      </c>
      <c r="B6174" s="3" t="s">
        <v>9662</v>
      </c>
    </row>
    <row r="6175" spans="1:2" x14ac:dyDescent="0.25">
      <c r="A6175" s="3" t="s">
        <v>9665</v>
      </c>
      <c r="B6175" s="3" t="s">
        <v>9662</v>
      </c>
    </row>
    <row r="6176" spans="1:2" x14ac:dyDescent="0.25">
      <c r="A6176" s="3" t="s">
        <v>9662</v>
      </c>
      <c r="B6176" s="3" t="s">
        <v>9662</v>
      </c>
    </row>
    <row r="6177" spans="1:2" x14ac:dyDescent="0.25">
      <c r="A6177" s="3" t="s">
        <v>9666</v>
      </c>
      <c r="B6177" s="3" t="s">
        <v>7405</v>
      </c>
    </row>
    <row r="6178" spans="1:2" x14ac:dyDescent="0.25">
      <c r="A6178" s="3" t="s">
        <v>9667</v>
      </c>
      <c r="B6178" s="3" t="s">
        <v>7460</v>
      </c>
    </row>
    <row r="6179" spans="1:2" x14ac:dyDescent="0.25">
      <c r="A6179" s="3" t="s">
        <v>9668</v>
      </c>
      <c r="B6179" s="3" t="s">
        <v>9669</v>
      </c>
    </row>
    <row r="6180" spans="1:2" x14ac:dyDescent="0.25">
      <c r="A6180" s="3" t="s">
        <v>9670</v>
      </c>
      <c r="B6180" s="3" t="s">
        <v>7516</v>
      </c>
    </row>
    <row r="6181" spans="1:2" x14ac:dyDescent="0.25">
      <c r="A6181" s="3" t="s">
        <v>9671</v>
      </c>
      <c r="B6181" s="3" t="s">
        <v>7549</v>
      </c>
    </row>
    <row r="6182" spans="1:2" x14ac:dyDescent="0.25">
      <c r="A6182" s="3" t="s">
        <v>9672</v>
      </c>
      <c r="B6182" s="3" t="s">
        <v>7626</v>
      </c>
    </row>
    <row r="6183" spans="1:2" x14ac:dyDescent="0.25">
      <c r="A6183" s="3" t="s">
        <v>9673</v>
      </c>
      <c r="B6183" s="3" t="s">
        <v>9674</v>
      </c>
    </row>
    <row r="6184" spans="1:2" x14ac:dyDescent="0.25">
      <c r="A6184" s="3" t="s">
        <v>9675</v>
      </c>
      <c r="B6184" s="3" t="s">
        <v>7678</v>
      </c>
    </row>
    <row r="6185" spans="1:2" x14ac:dyDescent="0.25">
      <c r="A6185" s="3" t="s">
        <v>9676</v>
      </c>
      <c r="B6185" s="3" t="s">
        <v>7701</v>
      </c>
    </row>
    <row r="6186" spans="1:2" x14ac:dyDescent="0.25">
      <c r="A6186" s="3" t="s">
        <v>9677</v>
      </c>
      <c r="B6186" s="3" t="s">
        <v>7713</v>
      </c>
    </row>
    <row r="6187" spans="1:2" x14ac:dyDescent="0.25">
      <c r="A6187" s="3" t="s">
        <v>9678</v>
      </c>
      <c r="B6187" s="3" t="s">
        <v>7713</v>
      </c>
    </row>
    <row r="6188" spans="1:2" x14ac:dyDescent="0.25">
      <c r="A6188" s="3" t="s">
        <v>9679</v>
      </c>
      <c r="B6188" s="3" t="s">
        <v>9680</v>
      </c>
    </row>
    <row r="6189" spans="1:2" x14ac:dyDescent="0.25">
      <c r="A6189" s="3" t="s">
        <v>9681</v>
      </c>
      <c r="B6189" s="3" t="s">
        <v>9682</v>
      </c>
    </row>
    <row r="6190" spans="1:2" x14ac:dyDescent="0.25">
      <c r="A6190" s="3" t="s">
        <v>9683</v>
      </c>
      <c r="B6190" s="3" t="s">
        <v>8593</v>
      </c>
    </row>
    <row r="6191" spans="1:2" x14ac:dyDescent="0.25">
      <c r="A6191" s="3" t="s">
        <v>9684</v>
      </c>
      <c r="B6191" s="3" t="s">
        <v>9685</v>
      </c>
    </row>
    <row r="6192" spans="1:2" x14ac:dyDescent="0.25">
      <c r="A6192" s="3" t="s">
        <v>9686</v>
      </c>
      <c r="B6192" s="3" t="s">
        <v>8593</v>
      </c>
    </row>
    <row r="6193" spans="1:2" x14ac:dyDescent="0.25">
      <c r="A6193" s="3" t="s">
        <v>9687</v>
      </c>
      <c r="B6193" s="3" t="s">
        <v>9688</v>
      </c>
    </row>
    <row r="6194" spans="1:2" x14ac:dyDescent="0.25">
      <c r="A6194" s="3" t="s">
        <v>9689</v>
      </c>
      <c r="B6194" s="3" t="s">
        <v>9690</v>
      </c>
    </row>
    <row r="6195" spans="1:2" x14ac:dyDescent="0.25">
      <c r="A6195" s="3" t="s">
        <v>9691</v>
      </c>
      <c r="B6195" s="3" t="s">
        <v>9692</v>
      </c>
    </row>
    <row r="6196" spans="1:2" x14ac:dyDescent="0.25">
      <c r="A6196" s="3" t="s">
        <v>9693</v>
      </c>
      <c r="B6196" s="3" t="s">
        <v>9694</v>
      </c>
    </row>
    <row r="6197" spans="1:2" x14ac:dyDescent="0.25">
      <c r="A6197" s="3" t="s">
        <v>9695</v>
      </c>
      <c r="B6197" s="3" t="s">
        <v>9696</v>
      </c>
    </row>
    <row r="6198" spans="1:2" x14ac:dyDescent="0.25">
      <c r="A6198" s="3" t="s">
        <v>9697</v>
      </c>
      <c r="B6198" s="3" t="s">
        <v>9696</v>
      </c>
    </row>
    <row r="6199" spans="1:2" x14ac:dyDescent="0.25">
      <c r="A6199" s="3" t="s">
        <v>9698</v>
      </c>
      <c r="B6199" s="3" t="s">
        <v>9696</v>
      </c>
    </row>
    <row r="6200" spans="1:2" x14ac:dyDescent="0.25">
      <c r="A6200" s="3" t="s">
        <v>9699</v>
      </c>
      <c r="B6200" s="3" t="s">
        <v>9696</v>
      </c>
    </row>
    <row r="6201" spans="1:2" x14ac:dyDescent="0.25">
      <c r="A6201" s="3" t="s">
        <v>9700</v>
      </c>
      <c r="B6201" s="3" t="s">
        <v>9696</v>
      </c>
    </row>
    <row r="6202" spans="1:2" x14ac:dyDescent="0.25">
      <c r="A6202" s="3" t="s">
        <v>9701</v>
      </c>
      <c r="B6202" s="3" t="s">
        <v>9696</v>
      </c>
    </row>
    <row r="6203" spans="1:2" x14ac:dyDescent="0.25">
      <c r="A6203" s="3" t="s">
        <v>9702</v>
      </c>
      <c r="B6203" s="3" t="s">
        <v>8675</v>
      </c>
    </row>
    <row r="6204" spans="1:2" x14ac:dyDescent="0.25">
      <c r="A6204" s="3" t="s">
        <v>9703</v>
      </c>
      <c r="B6204" s="3" t="s">
        <v>9704</v>
      </c>
    </row>
    <row r="6205" spans="1:2" x14ac:dyDescent="0.25">
      <c r="A6205" s="3" t="s">
        <v>9705</v>
      </c>
      <c r="B6205" s="3" t="s">
        <v>9704</v>
      </c>
    </row>
    <row r="6206" spans="1:2" x14ac:dyDescent="0.25">
      <c r="A6206" s="3" t="s">
        <v>9706</v>
      </c>
      <c r="B6206" s="3" t="s">
        <v>9704</v>
      </c>
    </row>
    <row r="6207" spans="1:2" x14ac:dyDescent="0.25">
      <c r="A6207" s="3" t="s">
        <v>9707</v>
      </c>
      <c r="B6207" s="3" t="s">
        <v>9704</v>
      </c>
    </row>
    <row r="6208" spans="1:2" x14ac:dyDescent="0.25">
      <c r="A6208" s="3" t="s">
        <v>9708</v>
      </c>
      <c r="B6208" s="3" t="s">
        <v>9704</v>
      </c>
    </row>
    <row r="6209" spans="1:2" x14ac:dyDescent="0.25">
      <c r="A6209" s="3" t="s">
        <v>9709</v>
      </c>
      <c r="B6209" s="3" t="s">
        <v>9710</v>
      </c>
    </row>
    <row r="6210" spans="1:2" x14ac:dyDescent="0.25">
      <c r="A6210" s="3" t="s">
        <v>9711</v>
      </c>
      <c r="B6210" s="3" t="s">
        <v>9712</v>
      </c>
    </row>
    <row r="6211" spans="1:2" x14ac:dyDescent="0.25">
      <c r="A6211" s="3" t="s">
        <v>9713</v>
      </c>
      <c r="B6211" s="3" t="s">
        <v>9714</v>
      </c>
    </row>
    <row r="6212" spans="1:2" x14ac:dyDescent="0.25">
      <c r="A6212" s="3" t="s">
        <v>9715</v>
      </c>
      <c r="B6212" s="3" t="s">
        <v>8743</v>
      </c>
    </row>
    <row r="6213" spans="1:2" x14ac:dyDescent="0.25">
      <c r="A6213" s="3" t="s">
        <v>9716</v>
      </c>
      <c r="B6213" s="3" t="s">
        <v>9717</v>
      </c>
    </row>
    <row r="6214" spans="1:2" x14ac:dyDescent="0.25">
      <c r="A6214" s="3" t="s">
        <v>9718</v>
      </c>
      <c r="B6214" s="3" t="s">
        <v>9719</v>
      </c>
    </row>
    <row r="6215" spans="1:2" x14ac:dyDescent="0.25">
      <c r="A6215" s="3" t="s">
        <v>9720</v>
      </c>
      <c r="B6215" s="3" t="s">
        <v>9721</v>
      </c>
    </row>
    <row r="6216" spans="1:2" x14ac:dyDescent="0.25">
      <c r="A6216" s="3" t="s">
        <v>9722</v>
      </c>
      <c r="B6216" s="3" t="s">
        <v>9723</v>
      </c>
    </row>
    <row r="6217" spans="1:2" x14ac:dyDescent="0.25">
      <c r="A6217" s="3" t="s">
        <v>9724</v>
      </c>
      <c r="B6217" s="3" t="s">
        <v>9725</v>
      </c>
    </row>
    <row r="6218" spans="1:2" x14ac:dyDescent="0.25">
      <c r="A6218" s="3" t="s">
        <v>9726</v>
      </c>
      <c r="B6218" s="3" t="s">
        <v>9727</v>
      </c>
    </row>
    <row r="6219" spans="1:2" x14ac:dyDescent="0.25">
      <c r="A6219" s="3" t="s">
        <v>9728</v>
      </c>
      <c r="B6219" s="3" t="s">
        <v>9729</v>
      </c>
    </row>
    <row r="6220" spans="1:2" x14ac:dyDescent="0.25">
      <c r="A6220" s="3" t="s">
        <v>9730</v>
      </c>
      <c r="B6220" s="3" t="s">
        <v>9731</v>
      </c>
    </row>
    <row r="6221" spans="1:2" x14ac:dyDescent="0.25">
      <c r="A6221" s="3" t="s">
        <v>9732</v>
      </c>
      <c r="B6221" s="3" t="s">
        <v>9733</v>
      </c>
    </row>
    <row r="6222" spans="1:2" x14ac:dyDescent="0.25">
      <c r="A6222" s="3" t="s">
        <v>9734</v>
      </c>
      <c r="B6222" s="3" t="s">
        <v>9735</v>
      </c>
    </row>
    <row r="6223" spans="1:2" x14ac:dyDescent="0.25">
      <c r="A6223" s="3" t="s">
        <v>9736</v>
      </c>
      <c r="B6223" s="3" t="s">
        <v>9737</v>
      </c>
    </row>
    <row r="6224" spans="1:2" x14ac:dyDescent="0.25">
      <c r="A6224" s="3" t="s">
        <v>9738</v>
      </c>
      <c r="B6224" s="3" t="s">
        <v>9739</v>
      </c>
    </row>
    <row r="6225" spans="1:2" x14ac:dyDescent="0.25">
      <c r="A6225" s="3" t="s">
        <v>9740</v>
      </c>
      <c r="B6225" s="3" t="s">
        <v>9739</v>
      </c>
    </row>
    <row r="6226" spans="1:2" x14ac:dyDescent="0.25">
      <c r="A6226" s="3" t="s">
        <v>9741</v>
      </c>
      <c r="B6226" s="3" t="s">
        <v>9742</v>
      </c>
    </row>
    <row r="6227" spans="1:2" x14ac:dyDescent="0.25">
      <c r="A6227" s="3" t="s">
        <v>9743</v>
      </c>
      <c r="B6227" s="3" t="s">
        <v>9744</v>
      </c>
    </row>
    <row r="6228" spans="1:2" x14ac:dyDescent="0.25">
      <c r="A6228" s="3" t="s">
        <v>9745</v>
      </c>
      <c r="B6228" s="3" t="s">
        <v>9746</v>
      </c>
    </row>
    <row r="6229" spans="1:2" x14ac:dyDescent="0.25">
      <c r="A6229" s="3" t="s">
        <v>9747</v>
      </c>
      <c r="B6229" s="3" t="s">
        <v>9748</v>
      </c>
    </row>
    <row r="6230" spans="1:2" x14ac:dyDescent="0.25">
      <c r="A6230" s="3" t="s">
        <v>9749</v>
      </c>
      <c r="B6230" s="3" t="s">
        <v>9750</v>
      </c>
    </row>
    <row r="6231" spans="1:2" x14ac:dyDescent="0.25">
      <c r="A6231" s="3" t="s">
        <v>9751</v>
      </c>
      <c r="B6231" s="3" t="s">
        <v>9752</v>
      </c>
    </row>
    <row r="6232" spans="1:2" x14ac:dyDescent="0.25">
      <c r="A6232" s="3" t="s">
        <v>9753</v>
      </c>
      <c r="B6232" s="3" t="s">
        <v>9752</v>
      </c>
    </row>
    <row r="6233" spans="1:2" x14ac:dyDescent="0.25">
      <c r="A6233" s="3" t="s">
        <v>9754</v>
      </c>
      <c r="B6233" s="3" t="s">
        <v>9755</v>
      </c>
    </row>
    <row r="6234" spans="1:2" x14ac:dyDescent="0.25">
      <c r="A6234" s="3" t="s">
        <v>9756</v>
      </c>
      <c r="B6234" s="3" t="s">
        <v>9757</v>
      </c>
    </row>
    <row r="6235" spans="1:2" x14ac:dyDescent="0.25">
      <c r="A6235" s="3" t="s">
        <v>9758</v>
      </c>
      <c r="B6235" s="3" t="s">
        <v>9759</v>
      </c>
    </row>
    <row r="6236" spans="1:2" x14ac:dyDescent="0.25">
      <c r="A6236" s="3" t="s">
        <v>9760</v>
      </c>
      <c r="B6236" s="3" t="s">
        <v>9761</v>
      </c>
    </row>
    <row r="6237" spans="1:2" x14ac:dyDescent="0.25">
      <c r="A6237" s="3" t="s">
        <v>9762</v>
      </c>
      <c r="B6237" s="3" t="s">
        <v>9763</v>
      </c>
    </row>
    <row r="6238" spans="1:2" x14ac:dyDescent="0.25">
      <c r="A6238" s="3" t="s">
        <v>13212</v>
      </c>
      <c r="B6238" s="3" t="s">
        <v>9763</v>
      </c>
    </row>
    <row r="6239" spans="1:2" x14ac:dyDescent="0.25">
      <c r="A6239" s="3" t="s">
        <v>9764</v>
      </c>
      <c r="B6239" s="3" t="s">
        <v>9763</v>
      </c>
    </row>
    <row r="6240" spans="1:2" x14ac:dyDescent="0.25">
      <c r="A6240" s="3" t="s">
        <v>9765</v>
      </c>
      <c r="B6240" s="3" t="s">
        <v>9763</v>
      </c>
    </row>
    <row r="6241" spans="1:2" x14ac:dyDescent="0.25">
      <c r="A6241" s="3" t="s">
        <v>9766</v>
      </c>
      <c r="B6241" s="3" t="s">
        <v>9763</v>
      </c>
    </row>
    <row r="6242" spans="1:2" x14ac:dyDescent="0.25">
      <c r="A6242" s="3" t="s">
        <v>9767</v>
      </c>
      <c r="B6242" s="3" t="s">
        <v>9763</v>
      </c>
    </row>
    <row r="6243" spans="1:2" x14ac:dyDescent="0.25">
      <c r="A6243" s="3" t="s">
        <v>9768</v>
      </c>
      <c r="B6243" s="3" t="s">
        <v>9763</v>
      </c>
    </row>
    <row r="6244" spans="1:2" x14ac:dyDescent="0.25">
      <c r="A6244" s="3" t="s">
        <v>9769</v>
      </c>
      <c r="B6244" s="3" t="s">
        <v>9763</v>
      </c>
    </row>
    <row r="6245" spans="1:2" x14ac:dyDescent="0.25">
      <c r="A6245" s="3" t="s">
        <v>9770</v>
      </c>
      <c r="B6245" s="3" t="s">
        <v>9771</v>
      </c>
    </row>
    <row r="6246" spans="1:2" x14ac:dyDescent="0.25">
      <c r="A6246" s="3" t="s">
        <v>9772</v>
      </c>
      <c r="B6246" s="3" t="s">
        <v>9763</v>
      </c>
    </row>
    <row r="6247" spans="1:2" x14ac:dyDescent="0.25">
      <c r="A6247" s="3" t="s">
        <v>9773</v>
      </c>
      <c r="B6247" s="3" t="s">
        <v>9774</v>
      </c>
    </row>
    <row r="6248" spans="1:2" x14ac:dyDescent="0.25">
      <c r="A6248" s="3" t="s">
        <v>9775</v>
      </c>
      <c r="B6248" s="3" t="s">
        <v>9776</v>
      </c>
    </row>
    <row r="6249" spans="1:2" x14ac:dyDescent="0.25">
      <c r="A6249" s="3" t="s">
        <v>9777</v>
      </c>
      <c r="B6249" s="3" t="s">
        <v>9778</v>
      </c>
    </row>
    <row r="6250" spans="1:2" x14ac:dyDescent="0.25">
      <c r="A6250" s="3" t="s">
        <v>9779</v>
      </c>
      <c r="B6250" s="3" t="s">
        <v>9780</v>
      </c>
    </row>
    <row r="6251" spans="1:2" x14ac:dyDescent="0.25">
      <c r="A6251" s="3" t="s">
        <v>9781</v>
      </c>
      <c r="B6251" s="3" t="s">
        <v>9782</v>
      </c>
    </row>
    <row r="6252" spans="1:2" x14ac:dyDescent="0.25">
      <c r="A6252" s="3" t="s">
        <v>9783</v>
      </c>
      <c r="B6252" s="3" t="s">
        <v>9784</v>
      </c>
    </row>
    <row r="6253" spans="1:2" x14ac:dyDescent="0.25">
      <c r="A6253" s="3" t="s">
        <v>9785</v>
      </c>
      <c r="B6253" s="3" t="s">
        <v>9786</v>
      </c>
    </row>
    <row r="6254" spans="1:2" x14ac:dyDescent="0.25">
      <c r="A6254" s="3" t="s">
        <v>9787</v>
      </c>
      <c r="B6254" s="3" t="s">
        <v>9788</v>
      </c>
    </row>
    <row r="6255" spans="1:2" x14ac:dyDescent="0.25">
      <c r="A6255" s="3" t="s">
        <v>9789</v>
      </c>
      <c r="B6255" s="3" t="s">
        <v>9788</v>
      </c>
    </row>
    <row r="6256" spans="1:2" x14ac:dyDescent="0.25">
      <c r="A6256" s="3" t="s">
        <v>9790</v>
      </c>
      <c r="B6256" s="3" t="s">
        <v>9788</v>
      </c>
    </row>
    <row r="6257" spans="1:2" x14ac:dyDescent="0.25">
      <c r="A6257" s="3" t="s">
        <v>9791</v>
      </c>
      <c r="B6257" s="3" t="s">
        <v>8812</v>
      </c>
    </row>
    <row r="6258" spans="1:2" x14ac:dyDescent="0.25">
      <c r="A6258" s="3" t="s">
        <v>9792</v>
      </c>
      <c r="B6258" s="3" t="s">
        <v>9793</v>
      </c>
    </row>
    <row r="6259" spans="1:2" x14ac:dyDescent="0.25">
      <c r="A6259" s="3" t="s">
        <v>9794</v>
      </c>
      <c r="B6259" s="3" t="s">
        <v>9423</v>
      </c>
    </row>
    <row r="6260" spans="1:2" x14ac:dyDescent="0.25">
      <c r="A6260" s="3" t="s">
        <v>9795</v>
      </c>
      <c r="B6260" s="3" t="s">
        <v>9796</v>
      </c>
    </row>
    <row r="6261" spans="1:2" x14ac:dyDescent="0.25">
      <c r="A6261" s="3" t="s">
        <v>9797</v>
      </c>
      <c r="B6261" s="3" t="s">
        <v>9796</v>
      </c>
    </row>
    <row r="6262" spans="1:2" x14ac:dyDescent="0.25">
      <c r="A6262" s="3" t="s">
        <v>9798</v>
      </c>
      <c r="B6262" s="3" t="s">
        <v>9799</v>
      </c>
    </row>
    <row r="6263" spans="1:2" x14ac:dyDescent="0.25">
      <c r="A6263" s="3" t="s">
        <v>9800</v>
      </c>
      <c r="B6263" s="3" t="s">
        <v>9801</v>
      </c>
    </row>
    <row r="6264" spans="1:2" x14ac:dyDescent="0.25">
      <c r="A6264" s="3" t="s">
        <v>9802</v>
      </c>
      <c r="B6264" s="3" t="s">
        <v>9803</v>
      </c>
    </row>
    <row r="6265" spans="1:2" x14ac:dyDescent="0.25">
      <c r="A6265" s="3" t="s">
        <v>9804</v>
      </c>
      <c r="B6265" s="3" t="s">
        <v>9805</v>
      </c>
    </row>
    <row r="6266" spans="1:2" x14ac:dyDescent="0.25">
      <c r="A6266" s="3" t="s">
        <v>9806</v>
      </c>
      <c r="B6266" s="3" t="s">
        <v>9423</v>
      </c>
    </row>
    <row r="6267" spans="1:2" x14ac:dyDescent="0.25">
      <c r="A6267" s="3" t="s">
        <v>9807</v>
      </c>
      <c r="B6267" s="3" t="s">
        <v>9423</v>
      </c>
    </row>
    <row r="6268" spans="1:2" x14ac:dyDescent="0.25">
      <c r="A6268" s="3" t="s">
        <v>9808</v>
      </c>
      <c r="B6268" s="3" t="s">
        <v>9423</v>
      </c>
    </row>
    <row r="6269" spans="1:2" x14ac:dyDescent="0.25">
      <c r="A6269" s="3" t="s">
        <v>9809</v>
      </c>
      <c r="B6269" s="3" t="s">
        <v>9423</v>
      </c>
    </row>
    <row r="6270" spans="1:2" x14ac:dyDescent="0.25">
      <c r="A6270" s="3" t="s">
        <v>9810</v>
      </c>
      <c r="B6270" s="3" t="s">
        <v>9423</v>
      </c>
    </row>
    <row r="6271" spans="1:2" x14ac:dyDescent="0.25">
      <c r="A6271" s="3" t="s">
        <v>13174</v>
      </c>
      <c r="B6271" s="3" t="s">
        <v>9423</v>
      </c>
    </row>
    <row r="6272" spans="1:2" x14ac:dyDescent="0.25">
      <c r="A6272" s="3" t="s">
        <v>9811</v>
      </c>
      <c r="B6272" s="3" t="s">
        <v>9423</v>
      </c>
    </row>
    <row r="6273" spans="1:2" x14ac:dyDescent="0.25">
      <c r="A6273" s="3" t="s">
        <v>13198</v>
      </c>
      <c r="B6273" s="3" t="s">
        <v>9423</v>
      </c>
    </row>
    <row r="6274" spans="1:2" x14ac:dyDescent="0.25">
      <c r="A6274" s="3" t="s">
        <v>9812</v>
      </c>
      <c r="B6274" s="3" t="s">
        <v>9423</v>
      </c>
    </row>
    <row r="6275" spans="1:2" x14ac:dyDescent="0.25">
      <c r="A6275" s="3" t="s">
        <v>9813</v>
      </c>
      <c r="B6275" s="3" t="s">
        <v>9423</v>
      </c>
    </row>
    <row r="6276" spans="1:2" x14ac:dyDescent="0.25">
      <c r="A6276" s="3" t="s">
        <v>9814</v>
      </c>
      <c r="B6276" s="3" t="s">
        <v>9815</v>
      </c>
    </row>
    <row r="6277" spans="1:2" x14ac:dyDescent="0.25">
      <c r="A6277" s="3" t="s">
        <v>9816</v>
      </c>
      <c r="B6277" s="3" t="s">
        <v>9815</v>
      </c>
    </row>
    <row r="6278" spans="1:2" x14ac:dyDescent="0.25">
      <c r="A6278" s="3" t="s">
        <v>9817</v>
      </c>
      <c r="B6278" s="3" t="s">
        <v>9818</v>
      </c>
    </row>
    <row r="6279" spans="1:2" x14ac:dyDescent="0.25">
      <c r="A6279" s="3" t="s">
        <v>9819</v>
      </c>
      <c r="B6279" s="3" t="s">
        <v>9820</v>
      </c>
    </row>
    <row r="6280" spans="1:2" x14ac:dyDescent="0.25">
      <c r="A6280" s="3" t="s">
        <v>9821</v>
      </c>
      <c r="B6280" s="3" t="s">
        <v>9818</v>
      </c>
    </row>
    <row r="6281" spans="1:2" x14ac:dyDescent="0.25">
      <c r="A6281" s="3" t="s">
        <v>9822</v>
      </c>
      <c r="B6281" s="3" t="s">
        <v>9818</v>
      </c>
    </row>
    <row r="6282" spans="1:2" x14ac:dyDescent="0.25">
      <c r="A6282" s="3" t="s">
        <v>9823</v>
      </c>
      <c r="B6282" s="3" t="s">
        <v>9818</v>
      </c>
    </row>
    <row r="6283" spans="1:2" x14ac:dyDescent="0.25">
      <c r="A6283" s="3" t="s">
        <v>9824</v>
      </c>
      <c r="B6283" s="3" t="s">
        <v>9825</v>
      </c>
    </row>
    <row r="6284" spans="1:2" x14ac:dyDescent="0.25">
      <c r="A6284" s="3" t="s">
        <v>9826</v>
      </c>
      <c r="B6284" s="3" t="s">
        <v>9825</v>
      </c>
    </row>
    <row r="6285" spans="1:2" x14ac:dyDescent="0.25">
      <c r="A6285" s="3" t="s">
        <v>9827</v>
      </c>
      <c r="B6285" s="3" t="s">
        <v>8933</v>
      </c>
    </row>
    <row r="6286" spans="1:2" x14ac:dyDescent="0.25">
      <c r="A6286" s="3" t="s">
        <v>9828</v>
      </c>
      <c r="B6286" s="3" t="s">
        <v>9829</v>
      </c>
    </row>
    <row r="6287" spans="1:2" x14ac:dyDescent="0.25">
      <c r="A6287" s="3" t="s">
        <v>9830</v>
      </c>
      <c r="B6287" s="3" t="s">
        <v>9831</v>
      </c>
    </row>
    <row r="6288" spans="1:2" x14ac:dyDescent="0.25">
      <c r="A6288" s="3" t="s">
        <v>9832</v>
      </c>
      <c r="B6288" s="3" t="s">
        <v>8950</v>
      </c>
    </row>
    <row r="6289" spans="1:2" x14ac:dyDescent="0.25">
      <c r="A6289" s="3" t="s">
        <v>9833</v>
      </c>
      <c r="B6289" s="3" t="s">
        <v>9834</v>
      </c>
    </row>
    <row r="6290" spans="1:2" x14ac:dyDescent="0.25">
      <c r="A6290" s="3" t="s">
        <v>9835</v>
      </c>
      <c r="B6290" s="3" t="s">
        <v>9836</v>
      </c>
    </row>
    <row r="6291" spans="1:2" x14ac:dyDescent="0.25">
      <c r="A6291" s="3" t="s">
        <v>9837</v>
      </c>
      <c r="B6291" s="3" t="s">
        <v>9838</v>
      </c>
    </row>
    <row r="6292" spans="1:2" x14ac:dyDescent="0.25">
      <c r="A6292" s="3" t="s">
        <v>9839</v>
      </c>
      <c r="B6292" s="3" t="s">
        <v>9840</v>
      </c>
    </row>
    <row r="6293" spans="1:2" x14ac:dyDescent="0.25">
      <c r="A6293" s="3" t="s">
        <v>9841</v>
      </c>
      <c r="B6293" s="3" t="s">
        <v>9840</v>
      </c>
    </row>
    <row r="6294" spans="1:2" x14ac:dyDescent="0.25">
      <c r="A6294" s="3" t="s">
        <v>9842</v>
      </c>
      <c r="B6294" s="3" t="s">
        <v>9843</v>
      </c>
    </row>
    <row r="6295" spans="1:2" x14ac:dyDescent="0.25">
      <c r="A6295" s="3" t="s">
        <v>9844</v>
      </c>
      <c r="B6295" s="3" t="s">
        <v>9843</v>
      </c>
    </row>
    <row r="6296" spans="1:2" x14ac:dyDescent="0.25">
      <c r="A6296" s="3" t="s">
        <v>9845</v>
      </c>
      <c r="B6296" s="3" t="s">
        <v>9846</v>
      </c>
    </row>
    <row r="6297" spans="1:2" x14ac:dyDescent="0.25">
      <c r="A6297" s="3" t="s">
        <v>9847</v>
      </c>
      <c r="B6297" s="3" t="s">
        <v>9846</v>
      </c>
    </row>
    <row r="6298" spans="1:2" x14ac:dyDescent="0.25">
      <c r="A6298" s="3" t="s">
        <v>9848</v>
      </c>
      <c r="B6298" s="3" t="s">
        <v>9846</v>
      </c>
    </row>
    <row r="6299" spans="1:2" x14ac:dyDescent="0.25">
      <c r="A6299" s="3" t="s">
        <v>9849</v>
      </c>
      <c r="B6299" s="3" t="s">
        <v>9846</v>
      </c>
    </row>
    <row r="6300" spans="1:2" x14ac:dyDescent="0.25">
      <c r="A6300" s="3" t="s">
        <v>9850</v>
      </c>
      <c r="B6300" s="3" t="s">
        <v>9851</v>
      </c>
    </row>
    <row r="6301" spans="1:2" x14ac:dyDescent="0.25">
      <c r="A6301" s="3" t="s">
        <v>9852</v>
      </c>
      <c r="B6301" s="3" t="s">
        <v>9853</v>
      </c>
    </row>
    <row r="6302" spans="1:2" x14ac:dyDescent="0.25">
      <c r="A6302" s="3" t="s">
        <v>9854</v>
      </c>
      <c r="B6302" s="3" t="s">
        <v>9855</v>
      </c>
    </row>
    <row r="6303" spans="1:2" x14ac:dyDescent="0.25">
      <c r="A6303" s="3" t="s">
        <v>9856</v>
      </c>
      <c r="B6303" s="3" t="s">
        <v>9857</v>
      </c>
    </row>
    <row r="6304" spans="1:2" x14ac:dyDescent="0.25">
      <c r="A6304" s="3" t="s">
        <v>9858</v>
      </c>
      <c r="B6304" s="3" t="s">
        <v>6267</v>
      </c>
    </row>
    <row r="6305" spans="1:2" x14ac:dyDescent="0.25">
      <c r="A6305" s="3" t="s">
        <v>9859</v>
      </c>
      <c r="B6305" s="3" t="s">
        <v>9860</v>
      </c>
    </row>
    <row r="6306" spans="1:2" x14ac:dyDescent="0.25">
      <c r="A6306" s="3" t="s">
        <v>9861</v>
      </c>
      <c r="B6306" s="3" t="s">
        <v>9309</v>
      </c>
    </row>
    <row r="6307" spans="1:2" x14ac:dyDescent="0.25">
      <c r="A6307" s="3" t="s">
        <v>9862</v>
      </c>
      <c r="B6307" s="3" t="s">
        <v>9863</v>
      </c>
    </row>
    <row r="6308" spans="1:2" x14ac:dyDescent="0.25">
      <c r="A6308" s="3" t="s">
        <v>9864</v>
      </c>
      <c r="B6308" s="3" t="s">
        <v>9865</v>
      </c>
    </row>
    <row r="6309" spans="1:2" x14ac:dyDescent="0.25">
      <c r="A6309" s="3" t="s">
        <v>9866</v>
      </c>
      <c r="B6309" s="3" t="s">
        <v>9867</v>
      </c>
    </row>
    <row r="6310" spans="1:2" x14ac:dyDescent="0.25">
      <c r="A6310" s="3" t="s">
        <v>9868</v>
      </c>
      <c r="B6310" s="3" t="s">
        <v>9867</v>
      </c>
    </row>
    <row r="6311" spans="1:2" x14ac:dyDescent="0.25">
      <c r="A6311" s="3" t="s">
        <v>9869</v>
      </c>
      <c r="B6311" s="3" t="s">
        <v>9086</v>
      </c>
    </row>
    <row r="6312" spans="1:2" x14ac:dyDescent="0.25">
      <c r="A6312" s="3" t="s">
        <v>9870</v>
      </c>
      <c r="B6312" s="3" t="s">
        <v>9871</v>
      </c>
    </row>
    <row r="6313" spans="1:2" x14ac:dyDescent="0.25">
      <c r="A6313" s="3" t="s">
        <v>9872</v>
      </c>
      <c r="B6313" s="3" t="s">
        <v>9873</v>
      </c>
    </row>
    <row r="6314" spans="1:2" x14ac:dyDescent="0.25">
      <c r="A6314" s="3" t="s">
        <v>9874</v>
      </c>
      <c r="B6314" s="3" t="s">
        <v>9875</v>
      </c>
    </row>
    <row r="6315" spans="1:2" x14ac:dyDescent="0.25">
      <c r="A6315" s="3" t="s">
        <v>9876</v>
      </c>
      <c r="B6315" s="3" t="s">
        <v>9877</v>
      </c>
    </row>
    <row r="6316" spans="1:2" x14ac:dyDescent="0.25">
      <c r="A6316" s="3" t="s">
        <v>9878</v>
      </c>
      <c r="B6316" s="3" t="s">
        <v>9879</v>
      </c>
    </row>
    <row r="6317" spans="1:2" x14ac:dyDescent="0.25">
      <c r="A6317" s="3" t="s">
        <v>9880</v>
      </c>
      <c r="B6317" s="3" t="s">
        <v>9881</v>
      </c>
    </row>
    <row r="6318" spans="1:2" x14ac:dyDescent="0.25">
      <c r="A6318" s="3" t="s">
        <v>9882</v>
      </c>
      <c r="B6318" s="3" t="s">
        <v>9883</v>
      </c>
    </row>
    <row r="6319" spans="1:2" x14ac:dyDescent="0.25">
      <c r="A6319" s="3" t="s">
        <v>9884</v>
      </c>
      <c r="B6319" s="3" t="s">
        <v>9883</v>
      </c>
    </row>
    <row r="6320" spans="1:2" x14ac:dyDescent="0.25">
      <c r="A6320" s="3" t="s">
        <v>9885</v>
      </c>
      <c r="B6320" s="3" t="s">
        <v>9883</v>
      </c>
    </row>
    <row r="6321" spans="1:2" x14ac:dyDescent="0.25">
      <c r="A6321" s="3" t="s">
        <v>9886</v>
      </c>
      <c r="B6321" s="3" t="s">
        <v>9887</v>
      </c>
    </row>
    <row r="6322" spans="1:2" x14ac:dyDescent="0.25">
      <c r="A6322" s="3" t="s">
        <v>9888</v>
      </c>
      <c r="B6322" s="3" t="s">
        <v>9887</v>
      </c>
    </row>
    <row r="6323" spans="1:2" x14ac:dyDescent="0.25">
      <c r="A6323" s="3" t="s">
        <v>9889</v>
      </c>
      <c r="B6323" s="3" t="s">
        <v>9890</v>
      </c>
    </row>
    <row r="6324" spans="1:2" x14ac:dyDescent="0.25">
      <c r="A6324" s="3" t="s">
        <v>9891</v>
      </c>
      <c r="B6324" s="3" t="s">
        <v>9892</v>
      </c>
    </row>
    <row r="6325" spans="1:2" x14ac:dyDescent="0.25">
      <c r="A6325" s="3" t="s">
        <v>9893</v>
      </c>
      <c r="B6325" s="3" t="s">
        <v>9894</v>
      </c>
    </row>
    <row r="6326" spans="1:2" x14ac:dyDescent="0.25">
      <c r="A6326" s="3" t="s">
        <v>9895</v>
      </c>
      <c r="B6326" s="3" t="s">
        <v>9896</v>
      </c>
    </row>
    <row r="6327" spans="1:2" x14ac:dyDescent="0.25">
      <c r="A6327" s="3" t="s">
        <v>9897</v>
      </c>
      <c r="B6327" s="3" t="s">
        <v>9894</v>
      </c>
    </row>
    <row r="6328" spans="1:2" x14ac:dyDescent="0.25">
      <c r="A6328" s="3" t="s">
        <v>9898</v>
      </c>
      <c r="B6328" s="3" t="s">
        <v>9894</v>
      </c>
    </row>
    <row r="6329" spans="1:2" x14ac:dyDescent="0.25">
      <c r="A6329" s="3" t="s">
        <v>9899</v>
      </c>
      <c r="B6329" s="3" t="s">
        <v>9894</v>
      </c>
    </row>
    <row r="6330" spans="1:2" x14ac:dyDescent="0.25">
      <c r="A6330" s="3" t="s">
        <v>9900</v>
      </c>
      <c r="B6330" s="3" t="s">
        <v>9894</v>
      </c>
    </row>
    <row r="6331" spans="1:2" x14ac:dyDescent="0.25">
      <c r="A6331" s="3" t="s">
        <v>9901</v>
      </c>
      <c r="B6331" s="3" t="s">
        <v>6345</v>
      </c>
    </row>
    <row r="6332" spans="1:2" x14ac:dyDescent="0.25">
      <c r="A6332" s="3" t="s">
        <v>9902</v>
      </c>
      <c r="B6332" s="3" t="s">
        <v>9903</v>
      </c>
    </row>
    <row r="6333" spans="1:2" x14ac:dyDescent="0.25">
      <c r="A6333" s="3" t="s">
        <v>9904</v>
      </c>
      <c r="B6333" s="3" t="s">
        <v>9905</v>
      </c>
    </row>
    <row r="6334" spans="1:2" x14ac:dyDescent="0.25">
      <c r="A6334" s="3" t="s">
        <v>9906</v>
      </c>
      <c r="B6334" s="3" t="s">
        <v>9309</v>
      </c>
    </row>
    <row r="6335" spans="1:2" x14ac:dyDescent="0.25">
      <c r="A6335" s="3" t="s">
        <v>9907</v>
      </c>
      <c r="B6335" s="3" t="s">
        <v>9908</v>
      </c>
    </row>
    <row r="6336" spans="1:2" x14ac:dyDescent="0.25">
      <c r="A6336" s="3" t="s">
        <v>9909</v>
      </c>
      <c r="B6336" s="3" t="s">
        <v>9910</v>
      </c>
    </row>
    <row r="6337" spans="1:2" x14ac:dyDescent="0.25">
      <c r="A6337" s="3" t="s">
        <v>9911</v>
      </c>
      <c r="B6337" s="3" t="s">
        <v>9912</v>
      </c>
    </row>
    <row r="6338" spans="1:2" x14ac:dyDescent="0.25">
      <c r="A6338" s="3" t="s">
        <v>9913</v>
      </c>
      <c r="B6338" s="3" t="s">
        <v>9912</v>
      </c>
    </row>
    <row r="6339" spans="1:2" x14ac:dyDescent="0.25">
      <c r="A6339" s="3" t="s">
        <v>9914</v>
      </c>
      <c r="B6339" s="3" t="s">
        <v>9915</v>
      </c>
    </row>
    <row r="6340" spans="1:2" x14ac:dyDescent="0.25">
      <c r="A6340" s="3" t="s">
        <v>9916</v>
      </c>
      <c r="B6340" s="3" t="s">
        <v>9917</v>
      </c>
    </row>
    <row r="6341" spans="1:2" x14ac:dyDescent="0.25">
      <c r="A6341" s="3" t="s">
        <v>9918</v>
      </c>
      <c r="B6341" s="3" t="s">
        <v>9919</v>
      </c>
    </row>
    <row r="6342" spans="1:2" x14ac:dyDescent="0.25">
      <c r="A6342" s="3" t="s">
        <v>9920</v>
      </c>
      <c r="B6342" s="3" t="s">
        <v>9921</v>
      </c>
    </row>
    <row r="6343" spans="1:2" x14ac:dyDescent="0.25">
      <c r="A6343" s="3" t="s">
        <v>9922</v>
      </c>
      <c r="B6343" s="3" t="s">
        <v>9923</v>
      </c>
    </row>
    <row r="6344" spans="1:2" x14ac:dyDescent="0.25">
      <c r="A6344" s="3" t="s">
        <v>9924</v>
      </c>
      <c r="B6344" s="3" t="s">
        <v>9925</v>
      </c>
    </row>
    <row r="6345" spans="1:2" x14ac:dyDescent="0.25">
      <c r="A6345" s="3" t="s">
        <v>9926</v>
      </c>
      <c r="B6345" s="3" t="s">
        <v>9927</v>
      </c>
    </row>
    <row r="6346" spans="1:2" x14ac:dyDescent="0.25">
      <c r="A6346" s="3" t="s">
        <v>9928</v>
      </c>
      <c r="B6346" s="3" t="s">
        <v>9929</v>
      </c>
    </row>
    <row r="6347" spans="1:2" x14ac:dyDescent="0.25">
      <c r="A6347" s="3" t="s">
        <v>9930</v>
      </c>
      <c r="B6347" s="3" t="s">
        <v>9931</v>
      </c>
    </row>
    <row r="6348" spans="1:2" x14ac:dyDescent="0.25">
      <c r="A6348" s="3" t="s">
        <v>9932</v>
      </c>
      <c r="B6348" s="3" t="s">
        <v>6368</v>
      </c>
    </row>
    <row r="6349" spans="1:2" x14ac:dyDescent="0.25">
      <c r="A6349" s="3" t="s">
        <v>9933</v>
      </c>
      <c r="B6349" s="3" t="s">
        <v>9934</v>
      </c>
    </row>
    <row r="6350" spans="1:2" x14ac:dyDescent="0.25">
      <c r="A6350" s="3" t="s">
        <v>9935</v>
      </c>
      <c r="B6350" s="3" t="s">
        <v>9936</v>
      </c>
    </row>
    <row r="6351" spans="1:2" x14ac:dyDescent="0.25">
      <c r="A6351" s="3" t="s">
        <v>9937</v>
      </c>
      <c r="B6351" s="3" t="s">
        <v>9938</v>
      </c>
    </row>
    <row r="6352" spans="1:2" x14ac:dyDescent="0.25">
      <c r="A6352" s="3" t="s">
        <v>9939</v>
      </c>
      <c r="B6352" s="3" t="s">
        <v>9940</v>
      </c>
    </row>
    <row r="6353" spans="1:2" x14ac:dyDescent="0.25">
      <c r="A6353" s="3" t="s">
        <v>9941</v>
      </c>
      <c r="B6353" s="3" t="s">
        <v>9942</v>
      </c>
    </row>
    <row r="6354" spans="1:2" x14ac:dyDescent="0.25">
      <c r="A6354" s="3" t="s">
        <v>9943</v>
      </c>
      <c r="B6354" s="3" t="s">
        <v>9944</v>
      </c>
    </row>
    <row r="6355" spans="1:2" x14ac:dyDescent="0.25">
      <c r="A6355" s="3" t="s">
        <v>9945</v>
      </c>
      <c r="B6355" s="3" t="s">
        <v>9946</v>
      </c>
    </row>
    <row r="6356" spans="1:2" x14ac:dyDescent="0.25">
      <c r="A6356" s="3" t="s">
        <v>9947</v>
      </c>
      <c r="B6356" s="3" t="s">
        <v>9946</v>
      </c>
    </row>
    <row r="6357" spans="1:2" x14ac:dyDescent="0.25">
      <c r="A6357" s="3" t="s">
        <v>9948</v>
      </c>
      <c r="B6357" s="3" t="s">
        <v>9949</v>
      </c>
    </row>
    <row r="6358" spans="1:2" x14ac:dyDescent="0.25">
      <c r="A6358" s="3" t="s">
        <v>9950</v>
      </c>
      <c r="B6358" s="3" t="s">
        <v>9951</v>
      </c>
    </row>
    <row r="6359" spans="1:2" x14ac:dyDescent="0.25">
      <c r="A6359" s="3" t="s">
        <v>9952</v>
      </c>
      <c r="B6359" s="3" t="s">
        <v>9953</v>
      </c>
    </row>
    <row r="6360" spans="1:2" x14ac:dyDescent="0.25">
      <c r="A6360" s="3" t="s">
        <v>9954</v>
      </c>
      <c r="B6360" s="3" t="s">
        <v>9955</v>
      </c>
    </row>
    <row r="6361" spans="1:2" x14ac:dyDescent="0.25">
      <c r="A6361" s="3" t="s">
        <v>9956</v>
      </c>
      <c r="B6361" s="3" t="s">
        <v>9957</v>
      </c>
    </row>
    <row r="6362" spans="1:2" x14ac:dyDescent="0.25">
      <c r="A6362" s="3" t="s">
        <v>9958</v>
      </c>
      <c r="B6362" s="3" t="s">
        <v>9957</v>
      </c>
    </row>
    <row r="6363" spans="1:2" x14ac:dyDescent="0.25">
      <c r="A6363" s="3" t="s">
        <v>9959</v>
      </c>
      <c r="B6363" s="3" t="s">
        <v>9957</v>
      </c>
    </row>
    <row r="6364" spans="1:2" x14ac:dyDescent="0.25">
      <c r="A6364" s="3" t="s">
        <v>9960</v>
      </c>
      <c r="B6364" s="3" t="s">
        <v>9957</v>
      </c>
    </row>
    <row r="6365" spans="1:2" x14ac:dyDescent="0.25">
      <c r="A6365" s="3" t="s">
        <v>9961</v>
      </c>
      <c r="B6365" s="3" t="s">
        <v>9962</v>
      </c>
    </row>
    <row r="6366" spans="1:2" x14ac:dyDescent="0.25">
      <c r="A6366" s="3" t="s">
        <v>9963</v>
      </c>
      <c r="B6366" s="3" t="s">
        <v>9964</v>
      </c>
    </row>
    <row r="6367" spans="1:2" x14ac:dyDescent="0.25">
      <c r="A6367" s="3" t="s">
        <v>9965</v>
      </c>
      <c r="B6367" s="3" t="s">
        <v>9966</v>
      </c>
    </row>
    <row r="6368" spans="1:2" x14ac:dyDescent="0.25">
      <c r="A6368" s="3" t="s">
        <v>9967</v>
      </c>
      <c r="B6368" s="3" t="s">
        <v>9968</v>
      </c>
    </row>
    <row r="6369" spans="1:2" x14ac:dyDescent="0.25">
      <c r="A6369" s="3" t="s">
        <v>9969</v>
      </c>
      <c r="B6369" s="3" t="s">
        <v>9968</v>
      </c>
    </row>
    <row r="6370" spans="1:2" x14ac:dyDescent="0.25">
      <c r="A6370" s="3" t="s">
        <v>9970</v>
      </c>
      <c r="B6370" s="3" t="s">
        <v>9968</v>
      </c>
    </row>
    <row r="6371" spans="1:2" x14ac:dyDescent="0.25">
      <c r="A6371" s="3" t="s">
        <v>9971</v>
      </c>
      <c r="B6371" s="3" t="s">
        <v>9972</v>
      </c>
    </row>
    <row r="6372" spans="1:2" x14ac:dyDescent="0.25">
      <c r="A6372" s="3" t="s">
        <v>9973</v>
      </c>
      <c r="B6372" s="3" t="s">
        <v>9972</v>
      </c>
    </row>
    <row r="6373" spans="1:2" x14ac:dyDescent="0.25">
      <c r="A6373" s="3" t="s">
        <v>9974</v>
      </c>
      <c r="B6373" s="3" t="s">
        <v>9972</v>
      </c>
    </row>
    <row r="6374" spans="1:2" x14ac:dyDescent="0.25">
      <c r="A6374" s="3" t="s">
        <v>9975</v>
      </c>
      <c r="B6374" s="3" t="s">
        <v>9976</v>
      </c>
    </row>
    <row r="6375" spans="1:2" x14ac:dyDescent="0.25">
      <c r="A6375" s="3" t="s">
        <v>9977</v>
      </c>
      <c r="B6375" s="3" t="s">
        <v>9978</v>
      </c>
    </row>
    <row r="6376" spans="1:2" x14ac:dyDescent="0.25">
      <c r="A6376" s="3" t="s">
        <v>9979</v>
      </c>
      <c r="B6376" s="3" t="s">
        <v>9980</v>
      </c>
    </row>
    <row r="6377" spans="1:2" x14ac:dyDescent="0.25">
      <c r="A6377" s="3" t="s">
        <v>9981</v>
      </c>
      <c r="B6377" s="3" t="s">
        <v>9982</v>
      </c>
    </row>
    <row r="6378" spans="1:2" x14ac:dyDescent="0.25">
      <c r="A6378" s="3" t="s">
        <v>9983</v>
      </c>
      <c r="B6378" s="3" t="s">
        <v>9984</v>
      </c>
    </row>
    <row r="6379" spans="1:2" x14ac:dyDescent="0.25">
      <c r="A6379" s="3" t="s">
        <v>9985</v>
      </c>
      <c r="B6379" s="3" t="s">
        <v>9986</v>
      </c>
    </row>
    <row r="6380" spans="1:2" x14ac:dyDescent="0.25">
      <c r="A6380" s="3" t="s">
        <v>9987</v>
      </c>
      <c r="B6380" s="3" t="s">
        <v>9988</v>
      </c>
    </row>
    <row r="6381" spans="1:2" x14ac:dyDescent="0.25">
      <c r="A6381" s="3" t="s">
        <v>9989</v>
      </c>
      <c r="B6381" s="3" t="s">
        <v>9990</v>
      </c>
    </row>
    <row r="6382" spans="1:2" x14ac:dyDescent="0.25">
      <c r="A6382" s="3" t="s">
        <v>9991</v>
      </c>
      <c r="B6382" s="3" t="s">
        <v>9990</v>
      </c>
    </row>
    <row r="6383" spans="1:2" x14ac:dyDescent="0.25">
      <c r="A6383" s="3" t="s">
        <v>9992</v>
      </c>
      <c r="B6383" s="3" t="s">
        <v>9993</v>
      </c>
    </row>
    <row r="6384" spans="1:2" x14ac:dyDescent="0.25">
      <c r="A6384" s="3" t="s">
        <v>9994</v>
      </c>
      <c r="B6384" s="3" t="s">
        <v>9993</v>
      </c>
    </row>
    <row r="6385" spans="1:2" x14ac:dyDescent="0.25">
      <c r="A6385" s="3" t="s">
        <v>9995</v>
      </c>
      <c r="B6385" s="3" t="s">
        <v>9993</v>
      </c>
    </row>
    <row r="6386" spans="1:2" x14ac:dyDescent="0.25">
      <c r="A6386" s="3" t="s">
        <v>9996</v>
      </c>
      <c r="B6386" s="3" t="s">
        <v>9997</v>
      </c>
    </row>
    <row r="6387" spans="1:2" x14ac:dyDescent="0.25">
      <c r="A6387" s="3" t="s">
        <v>9998</v>
      </c>
      <c r="B6387" s="3" t="s">
        <v>9999</v>
      </c>
    </row>
    <row r="6388" spans="1:2" x14ac:dyDescent="0.25">
      <c r="A6388" s="3" t="s">
        <v>10000</v>
      </c>
      <c r="B6388" s="3" t="s">
        <v>10001</v>
      </c>
    </row>
    <row r="6389" spans="1:2" x14ac:dyDescent="0.25">
      <c r="A6389" s="3" t="s">
        <v>10002</v>
      </c>
      <c r="B6389" s="3" t="s">
        <v>10003</v>
      </c>
    </row>
    <row r="6390" spans="1:2" x14ac:dyDescent="0.25">
      <c r="A6390" s="3" t="s">
        <v>10004</v>
      </c>
      <c r="B6390" s="3" t="s">
        <v>10003</v>
      </c>
    </row>
    <row r="6391" spans="1:2" x14ac:dyDescent="0.25">
      <c r="A6391" s="3" t="s">
        <v>10005</v>
      </c>
      <c r="B6391" s="3" t="s">
        <v>10006</v>
      </c>
    </row>
    <row r="6392" spans="1:2" x14ac:dyDescent="0.25">
      <c r="A6392" s="3" t="s">
        <v>10007</v>
      </c>
      <c r="B6392" s="3" t="s">
        <v>10003</v>
      </c>
    </row>
    <row r="6393" spans="1:2" x14ac:dyDescent="0.25">
      <c r="A6393" s="3" t="s">
        <v>10008</v>
      </c>
      <c r="B6393" s="3" t="s">
        <v>10003</v>
      </c>
    </row>
    <row r="6394" spans="1:2" x14ac:dyDescent="0.25">
      <c r="A6394" s="3" t="s">
        <v>10009</v>
      </c>
      <c r="B6394" s="3" t="s">
        <v>10009</v>
      </c>
    </row>
    <row r="6395" spans="1:2" x14ac:dyDescent="0.25">
      <c r="A6395" s="3" t="s">
        <v>10010</v>
      </c>
      <c r="B6395" s="3" t="s">
        <v>10011</v>
      </c>
    </row>
    <row r="6396" spans="1:2" x14ac:dyDescent="0.25">
      <c r="A6396" s="3" t="s">
        <v>10012</v>
      </c>
      <c r="B6396" s="3" t="s">
        <v>10013</v>
      </c>
    </row>
    <row r="6397" spans="1:2" x14ac:dyDescent="0.25">
      <c r="A6397" s="3" t="s">
        <v>10014</v>
      </c>
      <c r="B6397" s="3" t="s">
        <v>10015</v>
      </c>
    </row>
    <row r="6398" spans="1:2" x14ac:dyDescent="0.25">
      <c r="A6398" s="3" t="s">
        <v>10016</v>
      </c>
      <c r="B6398" s="3" t="s">
        <v>10015</v>
      </c>
    </row>
    <row r="6399" spans="1:2" x14ac:dyDescent="0.25">
      <c r="A6399" s="3" t="s">
        <v>10017</v>
      </c>
      <c r="B6399" s="3" t="s">
        <v>10015</v>
      </c>
    </row>
    <row r="6400" spans="1:2" x14ac:dyDescent="0.25">
      <c r="A6400" s="3" t="s">
        <v>10018</v>
      </c>
      <c r="B6400" s="3" t="s">
        <v>10019</v>
      </c>
    </row>
    <row r="6401" spans="1:2" x14ac:dyDescent="0.25">
      <c r="A6401" s="3" t="s">
        <v>10020</v>
      </c>
      <c r="B6401" s="3" t="s">
        <v>10021</v>
      </c>
    </row>
    <row r="6402" spans="1:2" x14ac:dyDescent="0.25">
      <c r="A6402" s="3" t="s">
        <v>10022</v>
      </c>
      <c r="B6402" s="3" t="s">
        <v>10023</v>
      </c>
    </row>
    <row r="6403" spans="1:2" x14ac:dyDescent="0.25">
      <c r="A6403" s="3" t="s">
        <v>10024</v>
      </c>
      <c r="B6403" s="3" t="s">
        <v>10025</v>
      </c>
    </row>
    <row r="6404" spans="1:2" x14ac:dyDescent="0.25">
      <c r="A6404" s="3" t="s">
        <v>10026</v>
      </c>
      <c r="B6404" s="3" t="s">
        <v>10027</v>
      </c>
    </row>
    <row r="6405" spans="1:2" x14ac:dyDescent="0.25">
      <c r="A6405" s="3" t="s">
        <v>10028</v>
      </c>
      <c r="B6405" s="3" t="s">
        <v>10029</v>
      </c>
    </row>
    <row r="6406" spans="1:2" x14ac:dyDescent="0.25">
      <c r="A6406" s="3" t="s">
        <v>10030</v>
      </c>
      <c r="B6406" s="3" t="s">
        <v>10031</v>
      </c>
    </row>
    <row r="6407" spans="1:2" x14ac:dyDescent="0.25">
      <c r="A6407" s="3" t="s">
        <v>10032</v>
      </c>
      <c r="B6407" s="3" t="s">
        <v>10031</v>
      </c>
    </row>
    <row r="6408" spans="1:2" x14ac:dyDescent="0.25">
      <c r="A6408" s="3" t="s">
        <v>10033</v>
      </c>
      <c r="B6408" s="3" t="s">
        <v>10031</v>
      </c>
    </row>
    <row r="6409" spans="1:2" x14ac:dyDescent="0.25">
      <c r="A6409" s="3" t="s">
        <v>10034</v>
      </c>
      <c r="B6409" s="3" t="s">
        <v>10035</v>
      </c>
    </row>
    <row r="6410" spans="1:2" x14ac:dyDescent="0.25">
      <c r="A6410" s="3" t="s">
        <v>10036</v>
      </c>
      <c r="B6410" s="3" t="s">
        <v>10037</v>
      </c>
    </row>
    <row r="6411" spans="1:2" x14ac:dyDescent="0.25">
      <c r="A6411" s="3" t="s">
        <v>10038</v>
      </c>
      <c r="B6411" s="3" t="s">
        <v>10039</v>
      </c>
    </row>
    <row r="6412" spans="1:2" x14ac:dyDescent="0.25">
      <c r="A6412" s="3" t="s">
        <v>10040</v>
      </c>
      <c r="B6412" s="3" t="s">
        <v>10041</v>
      </c>
    </row>
    <row r="6413" spans="1:2" x14ac:dyDescent="0.25">
      <c r="A6413" s="3" t="s">
        <v>10042</v>
      </c>
      <c r="B6413" s="3" t="s">
        <v>10043</v>
      </c>
    </row>
    <row r="6414" spans="1:2" x14ac:dyDescent="0.25">
      <c r="A6414" s="3" t="s">
        <v>10044</v>
      </c>
      <c r="B6414" s="3" t="s">
        <v>10045</v>
      </c>
    </row>
    <row r="6415" spans="1:2" x14ac:dyDescent="0.25">
      <c r="A6415" s="3" t="s">
        <v>10046</v>
      </c>
      <c r="B6415" s="3" t="s">
        <v>10047</v>
      </c>
    </row>
    <row r="6416" spans="1:2" x14ac:dyDescent="0.25">
      <c r="A6416" s="3" t="s">
        <v>10048</v>
      </c>
      <c r="B6416" s="3" t="s">
        <v>10049</v>
      </c>
    </row>
    <row r="6417" spans="1:2" x14ac:dyDescent="0.25">
      <c r="A6417" s="3" t="s">
        <v>10050</v>
      </c>
      <c r="B6417" s="3" t="s">
        <v>10051</v>
      </c>
    </row>
    <row r="6418" spans="1:2" x14ac:dyDescent="0.25">
      <c r="A6418" s="3" t="s">
        <v>10052</v>
      </c>
      <c r="B6418" s="3" t="s">
        <v>10051</v>
      </c>
    </row>
    <row r="6419" spans="1:2" x14ac:dyDescent="0.25">
      <c r="A6419" s="3" t="s">
        <v>10053</v>
      </c>
      <c r="B6419" s="3" t="s">
        <v>10054</v>
      </c>
    </row>
    <row r="6420" spans="1:2" x14ac:dyDescent="0.25">
      <c r="A6420" s="3" t="s">
        <v>10055</v>
      </c>
      <c r="B6420" s="3" t="s">
        <v>10056</v>
      </c>
    </row>
    <row r="6421" spans="1:2" x14ac:dyDescent="0.25">
      <c r="A6421" s="3" t="s">
        <v>10057</v>
      </c>
      <c r="B6421" s="3" t="s">
        <v>10058</v>
      </c>
    </row>
    <row r="6422" spans="1:2" x14ac:dyDescent="0.25">
      <c r="A6422" s="3" t="s">
        <v>13244</v>
      </c>
      <c r="B6422" s="3" t="s">
        <v>13245</v>
      </c>
    </row>
    <row r="6423" spans="1:2" x14ac:dyDescent="0.25">
      <c r="A6423" s="3" t="s">
        <v>10059</v>
      </c>
      <c r="B6423" s="3" t="s">
        <v>10060</v>
      </c>
    </row>
    <row r="6424" spans="1:2" x14ac:dyDescent="0.25">
      <c r="A6424" s="3" t="s">
        <v>10061</v>
      </c>
      <c r="B6424" s="3" t="s">
        <v>10062</v>
      </c>
    </row>
    <row r="6425" spans="1:2" x14ac:dyDescent="0.25">
      <c r="A6425" s="3" t="s">
        <v>10063</v>
      </c>
      <c r="B6425" s="3" t="s">
        <v>10064</v>
      </c>
    </row>
    <row r="6426" spans="1:2" x14ac:dyDescent="0.25">
      <c r="A6426" s="3" t="s">
        <v>10065</v>
      </c>
      <c r="B6426" s="3" t="s">
        <v>10064</v>
      </c>
    </row>
    <row r="6427" spans="1:2" x14ac:dyDescent="0.25">
      <c r="A6427" s="3" t="s">
        <v>10066</v>
      </c>
      <c r="B6427" s="3" t="s">
        <v>10064</v>
      </c>
    </row>
    <row r="6428" spans="1:2" x14ac:dyDescent="0.25">
      <c r="A6428" s="3" t="s">
        <v>10067</v>
      </c>
      <c r="B6428" s="3" t="s">
        <v>10068</v>
      </c>
    </row>
    <row r="6429" spans="1:2" x14ac:dyDescent="0.25">
      <c r="A6429" s="3" t="s">
        <v>10069</v>
      </c>
      <c r="B6429" s="3" t="s">
        <v>10070</v>
      </c>
    </row>
    <row r="6430" spans="1:2" x14ac:dyDescent="0.25">
      <c r="A6430" s="3" t="s">
        <v>10071</v>
      </c>
      <c r="B6430" s="3" t="s">
        <v>10070</v>
      </c>
    </row>
    <row r="6431" spans="1:2" x14ac:dyDescent="0.25">
      <c r="A6431" s="3" t="s">
        <v>10072</v>
      </c>
      <c r="B6431" s="3" t="s">
        <v>10070</v>
      </c>
    </row>
    <row r="6432" spans="1:2" x14ac:dyDescent="0.25">
      <c r="A6432" s="3" t="s">
        <v>10073</v>
      </c>
      <c r="B6432" s="3" t="s">
        <v>10070</v>
      </c>
    </row>
    <row r="6433" spans="1:2" x14ac:dyDescent="0.25">
      <c r="A6433" s="3" t="s">
        <v>10074</v>
      </c>
      <c r="B6433" s="3" t="s">
        <v>10070</v>
      </c>
    </row>
    <row r="6434" spans="1:2" x14ac:dyDescent="0.25">
      <c r="A6434" s="3" t="s">
        <v>10075</v>
      </c>
      <c r="B6434" s="3" t="s">
        <v>10070</v>
      </c>
    </row>
    <row r="6435" spans="1:2" x14ac:dyDescent="0.25">
      <c r="A6435" s="3" t="s">
        <v>10076</v>
      </c>
      <c r="B6435" s="3" t="s">
        <v>10070</v>
      </c>
    </row>
    <row r="6436" spans="1:2" x14ac:dyDescent="0.25">
      <c r="A6436" s="3" t="s">
        <v>10077</v>
      </c>
      <c r="B6436" s="3" t="s">
        <v>10078</v>
      </c>
    </row>
    <row r="6437" spans="1:2" x14ac:dyDescent="0.25">
      <c r="A6437" s="3" t="s">
        <v>10079</v>
      </c>
      <c r="B6437" s="3" t="s">
        <v>10078</v>
      </c>
    </row>
    <row r="6438" spans="1:2" x14ac:dyDescent="0.25">
      <c r="A6438" s="3" t="s">
        <v>10080</v>
      </c>
      <c r="B6438" s="3" t="s">
        <v>10078</v>
      </c>
    </row>
    <row r="6439" spans="1:2" x14ac:dyDescent="0.25">
      <c r="A6439" s="3" t="s">
        <v>10081</v>
      </c>
      <c r="B6439" s="3" t="s">
        <v>10082</v>
      </c>
    </row>
    <row r="6440" spans="1:2" x14ac:dyDescent="0.25">
      <c r="A6440" s="3" t="s">
        <v>10083</v>
      </c>
      <c r="B6440" s="3" t="s">
        <v>10084</v>
      </c>
    </row>
    <row r="6441" spans="1:2" x14ac:dyDescent="0.25">
      <c r="A6441" s="3" t="s">
        <v>10085</v>
      </c>
      <c r="B6441" s="3" t="s">
        <v>10084</v>
      </c>
    </row>
    <row r="6442" spans="1:2" x14ac:dyDescent="0.25">
      <c r="A6442" s="3" t="s">
        <v>10086</v>
      </c>
      <c r="B6442" s="3" t="s">
        <v>10087</v>
      </c>
    </row>
    <row r="6443" spans="1:2" x14ac:dyDescent="0.25">
      <c r="A6443" s="3" t="s">
        <v>10088</v>
      </c>
      <c r="B6443" s="3" t="s">
        <v>10087</v>
      </c>
    </row>
    <row r="6444" spans="1:2" x14ac:dyDescent="0.25">
      <c r="A6444" s="3" t="s">
        <v>10089</v>
      </c>
      <c r="B6444" s="3" t="s">
        <v>10090</v>
      </c>
    </row>
    <row r="6445" spans="1:2" x14ac:dyDescent="0.25">
      <c r="A6445" s="3" t="s">
        <v>10091</v>
      </c>
      <c r="B6445" s="3" t="s">
        <v>2031</v>
      </c>
    </row>
    <row r="6446" spans="1:2" x14ac:dyDescent="0.25">
      <c r="A6446" s="3" t="s">
        <v>10092</v>
      </c>
      <c r="B6446" s="3" t="s">
        <v>10093</v>
      </c>
    </row>
    <row r="6447" spans="1:2" x14ac:dyDescent="0.25">
      <c r="A6447" s="3" t="s">
        <v>10094</v>
      </c>
      <c r="B6447" s="3" t="s">
        <v>10093</v>
      </c>
    </row>
    <row r="6448" spans="1:2" x14ac:dyDescent="0.25">
      <c r="A6448" s="3" t="s">
        <v>10095</v>
      </c>
      <c r="B6448" s="3" t="s">
        <v>10093</v>
      </c>
    </row>
    <row r="6449" spans="1:2" x14ac:dyDescent="0.25">
      <c r="A6449" s="3" t="s">
        <v>10096</v>
      </c>
      <c r="B6449" s="3" t="s">
        <v>10097</v>
      </c>
    </row>
    <row r="6450" spans="1:2" x14ac:dyDescent="0.25">
      <c r="A6450" s="3" t="s">
        <v>10098</v>
      </c>
      <c r="B6450" s="3" t="s">
        <v>10099</v>
      </c>
    </row>
    <row r="6451" spans="1:2" x14ac:dyDescent="0.25">
      <c r="A6451" s="3" t="s">
        <v>10100</v>
      </c>
      <c r="B6451" s="3" t="s">
        <v>10101</v>
      </c>
    </row>
    <row r="6452" spans="1:2" x14ac:dyDescent="0.25">
      <c r="A6452" s="3" t="s">
        <v>13320</v>
      </c>
      <c r="B6452" s="3" t="s">
        <v>13321</v>
      </c>
    </row>
    <row r="6453" spans="1:2" x14ac:dyDescent="0.25">
      <c r="A6453" s="3" t="s">
        <v>10102</v>
      </c>
      <c r="B6453" s="3" t="s">
        <v>10103</v>
      </c>
    </row>
    <row r="6454" spans="1:2" x14ac:dyDescent="0.25">
      <c r="A6454" s="3" t="s">
        <v>10104</v>
      </c>
      <c r="B6454" s="3" t="s">
        <v>10103</v>
      </c>
    </row>
    <row r="6455" spans="1:2" x14ac:dyDescent="0.25">
      <c r="A6455" s="3" t="s">
        <v>10105</v>
      </c>
      <c r="B6455" s="3" t="s">
        <v>10103</v>
      </c>
    </row>
    <row r="6456" spans="1:2" x14ac:dyDescent="0.25">
      <c r="A6456" s="3" t="s">
        <v>10106</v>
      </c>
      <c r="B6456" s="3" t="s">
        <v>10107</v>
      </c>
    </row>
    <row r="6457" spans="1:2" x14ac:dyDescent="0.25">
      <c r="A6457" s="3" t="s">
        <v>10108</v>
      </c>
      <c r="B6457" s="3" t="s">
        <v>10109</v>
      </c>
    </row>
    <row r="6458" spans="1:2" x14ac:dyDescent="0.25">
      <c r="A6458" s="3" t="s">
        <v>10110</v>
      </c>
      <c r="B6458" s="3" t="s">
        <v>10109</v>
      </c>
    </row>
    <row r="6459" spans="1:2" x14ac:dyDescent="0.25">
      <c r="A6459" s="3" t="s">
        <v>13213</v>
      </c>
      <c r="B6459" s="3" t="s">
        <v>10112</v>
      </c>
    </row>
    <row r="6460" spans="1:2" x14ac:dyDescent="0.25">
      <c r="A6460" s="3" t="s">
        <v>10111</v>
      </c>
      <c r="B6460" s="3" t="s">
        <v>10112</v>
      </c>
    </row>
    <row r="6461" spans="1:2" x14ac:dyDescent="0.25">
      <c r="A6461" s="3" t="s">
        <v>10113</v>
      </c>
      <c r="B6461" s="3" t="s">
        <v>10112</v>
      </c>
    </row>
    <row r="6462" spans="1:2" x14ac:dyDescent="0.25">
      <c r="A6462" s="3" t="s">
        <v>10114</v>
      </c>
      <c r="B6462" s="3" t="s">
        <v>10112</v>
      </c>
    </row>
    <row r="6463" spans="1:2" x14ac:dyDescent="0.25">
      <c r="A6463" s="3" t="s">
        <v>10115</v>
      </c>
      <c r="B6463" s="3" t="s">
        <v>10116</v>
      </c>
    </row>
    <row r="6464" spans="1:2" x14ac:dyDescent="0.25">
      <c r="A6464" s="3" t="s">
        <v>10117</v>
      </c>
      <c r="B6464" s="3" t="s">
        <v>10118</v>
      </c>
    </row>
    <row r="6465" spans="1:2" x14ac:dyDescent="0.25">
      <c r="A6465" s="3" t="s">
        <v>10119</v>
      </c>
      <c r="B6465" s="3" t="s">
        <v>10120</v>
      </c>
    </row>
    <row r="6466" spans="1:2" x14ac:dyDescent="0.25">
      <c r="A6466" s="3" t="s">
        <v>10121</v>
      </c>
      <c r="B6466" s="3" t="s">
        <v>10120</v>
      </c>
    </row>
    <row r="6467" spans="1:2" x14ac:dyDescent="0.25">
      <c r="A6467" s="3" t="s">
        <v>10122</v>
      </c>
      <c r="B6467" s="3" t="s">
        <v>10123</v>
      </c>
    </row>
    <row r="6468" spans="1:2" x14ac:dyDescent="0.25">
      <c r="A6468" s="3" t="s">
        <v>10124</v>
      </c>
      <c r="B6468" s="3" t="s">
        <v>10125</v>
      </c>
    </row>
    <row r="6469" spans="1:2" x14ac:dyDescent="0.25">
      <c r="A6469" s="3" t="s">
        <v>10126</v>
      </c>
      <c r="B6469" s="3" t="s">
        <v>10127</v>
      </c>
    </row>
    <row r="6470" spans="1:2" x14ac:dyDescent="0.25">
      <c r="A6470" s="3" t="s">
        <v>10128</v>
      </c>
      <c r="B6470" s="3" t="s">
        <v>10128</v>
      </c>
    </row>
    <row r="6471" spans="1:2" x14ac:dyDescent="0.25">
      <c r="A6471" s="3" t="s">
        <v>10129</v>
      </c>
      <c r="B6471" s="3" t="s">
        <v>10130</v>
      </c>
    </row>
    <row r="6472" spans="1:2" x14ac:dyDescent="0.25">
      <c r="A6472" s="3" t="s">
        <v>10131</v>
      </c>
      <c r="B6472" s="3" t="s">
        <v>10130</v>
      </c>
    </row>
    <row r="6473" spans="1:2" x14ac:dyDescent="0.25">
      <c r="A6473" s="3" t="s">
        <v>10132</v>
      </c>
      <c r="B6473" s="3" t="s">
        <v>10130</v>
      </c>
    </row>
    <row r="6474" spans="1:2" x14ac:dyDescent="0.25">
      <c r="A6474" s="3" t="s">
        <v>10133</v>
      </c>
      <c r="B6474" s="3" t="s">
        <v>10134</v>
      </c>
    </row>
    <row r="6475" spans="1:2" x14ac:dyDescent="0.25">
      <c r="A6475" s="3" t="s">
        <v>10135</v>
      </c>
      <c r="B6475" s="3" t="s">
        <v>10136</v>
      </c>
    </row>
    <row r="6476" spans="1:2" x14ac:dyDescent="0.25">
      <c r="A6476" s="3" t="s">
        <v>10137</v>
      </c>
      <c r="B6476" s="3" t="s">
        <v>10136</v>
      </c>
    </row>
    <row r="6477" spans="1:2" x14ac:dyDescent="0.25">
      <c r="A6477" s="3" t="s">
        <v>10138</v>
      </c>
      <c r="B6477" s="3" t="s">
        <v>10136</v>
      </c>
    </row>
    <row r="6478" spans="1:2" x14ac:dyDescent="0.25">
      <c r="A6478" s="3" t="s">
        <v>10139</v>
      </c>
      <c r="B6478" s="3" t="s">
        <v>10136</v>
      </c>
    </row>
    <row r="6479" spans="1:2" x14ac:dyDescent="0.25">
      <c r="A6479" s="3" t="s">
        <v>10140</v>
      </c>
      <c r="B6479" s="3" t="s">
        <v>10141</v>
      </c>
    </row>
    <row r="6480" spans="1:2" x14ac:dyDescent="0.25">
      <c r="A6480" s="3" t="s">
        <v>10142</v>
      </c>
      <c r="B6480" s="3" t="s">
        <v>10143</v>
      </c>
    </row>
    <row r="6481" spans="1:2" x14ac:dyDescent="0.25">
      <c r="A6481" s="3" t="s">
        <v>10144</v>
      </c>
      <c r="B6481" s="3" t="s">
        <v>10141</v>
      </c>
    </row>
    <row r="6482" spans="1:2" x14ac:dyDescent="0.25">
      <c r="A6482" s="3" t="s">
        <v>10145</v>
      </c>
      <c r="B6482" s="3" t="s">
        <v>10141</v>
      </c>
    </row>
    <row r="6483" spans="1:2" x14ac:dyDescent="0.25">
      <c r="A6483" s="3" t="s">
        <v>10146</v>
      </c>
      <c r="B6483" s="3" t="s">
        <v>10141</v>
      </c>
    </row>
    <row r="6484" spans="1:2" x14ac:dyDescent="0.25">
      <c r="A6484" s="3" t="s">
        <v>10147</v>
      </c>
      <c r="B6484" s="3" t="s">
        <v>10141</v>
      </c>
    </row>
    <row r="6485" spans="1:2" x14ac:dyDescent="0.25">
      <c r="A6485" s="3" t="s">
        <v>10148</v>
      </c>
      <c r="B6485" s="3" t="s">
        <v>10141</v>
      </c>
    </row>
    <row r="6486" spans="1:2" x14ac:dyDescent="0.25">
      <c r="A6486" s="3" t="s">
        <v>10149</v>
      </c>
      <c r="B6486" s="3" t="s">
        <v>10141</v>
      </c>
    </row>
    <row r="6487" spans="1:2" x14ac:dyDescent="0.25">
      <c r="A6487" s="3" t="s">
        <v>10150</v>
      </c>
      <c r="B6487" s="3" t="s">
        <v>10151</v>
      </c>
    </row>
    <row r="6488" spans="1:2" x14ac:dyDescent="0.25">
      <c r="A6488" s="3" t="s">
        <v>10152</v>
      </c>
      <c r="B6488" s="3" t="s">
        <v>10153</v>
      </c>
    </row>
    <row r="6489" spans="1:2" x14ac:dyDescent="0.25">
      <c r="A6489" s="3" t="s">
        <v>10154</v>
      </c>
      <c r="B6489" s="3" t="s">
        <v>10155</v>
      </c>
    </row>
    <row r="6490" spans="1:2" x14ac:dyDescent="0.25">
      <c r="A6490" s="3" t="s">
        <v>10156</v>
      </c>
      <c r="B6490" s="3" t="s">
        <v>10157</v>
      </c>
    </row>
    <row r="6491" spans="1:2" x14ac:dyDescent="0.25">
      <c r="A6491" s="3" t="s">
        <v>10158</v>
      </c>
      <c r="B6491" s="3" t="s">
        <v>10159</v>
      </c>
    </row>
    <row r="6492" spans="1:2" x14ac:dyDescent="0.25">
      <c r="A6492" s="3" t="s">
        <v>10160</v>
      </c>
      <c r="B6492" s="3" t="s">
        <v>10161</v>
      </c>
    </row>
    <row r="6493" spans="1:2" x14ac:dyDescent="0.25">
      <c r="A6493" s="3" t="s">
        <v>10162</v>
      </c>
      <c r="B6493" s="3" t="s">
        <v>10163</v>
      </c>
    </row>
    <row r="6494" spans="1:2" x14ac:dyDescent="0.25">
      <c r="A6494" s="3" t="s">
        <v>10164</v>
      </c>
      <c r="B6494" s="3" t="s">
        <v>10165</v>
      </c>
    </row>
    <row r="6495" spans="1:2" x14ac:dyDescent="0.25">
      <c r="A6495" s="3" t="s">
        <v>10166</v>
      </c>
      <c r="B6495" s="3" t="s">
        <v>10165</v>
      </c>
    </row>
    <row r="6496" spans="1:2" x14ac:dyDescent="0.25">
      <c r="A6496" s="3" t="s">
        <v>10167</v>
      </c>
      <c r="B6496" s="3" t="s">
        <v>10165</v>
      </c>
    </row>
    <row r="6497" spans="1:2" x14ac:dyDescent="0.25">
      <c r="A6497" s="3" t="s">
        <v>10168</v>
      </c>
      <c r="B6497" s="3" t="s">
        <v>10165</v>
      </c>
    </row>
    <row r="6498" spans="1:2" x14ac:dyDescent="0.25">
      <c r="A6498" s="3" t="s">
        <v>10169</v>
      </c>
      <c r="B6498" s="3" t="s">
        <v>10165</v>
      </c>
    </row>
    <row r="6499" spans="1:2" x14ac:dyDescent="0.25">
      <c r="A6499" s="3" t="s">
        <v>10170</v>
      </c>
      <c r="B6499" s="3" t="s">
        <v>10165</v>
      </c>
    </row>
    <row r="6500" spans="1:2" x14ac:dyDescent="0.25">
      <c r="A6500" s="3" t="s">
        <v>10171</v>
      </c>
      <c r="B6500" s="3" t="s">
        <v>10172</v>
      </c>
    </row>
    <row r="6501" spans="1:2" x14ac:dyDescent="0.25">
      <c r="A6501" s="3" t="s">
        <v>10173</v>
      </c>
      <c r="B6501" s="3" t="s">
        <v>10174</v>
      </c>
    </row>
    <row r="6502" spans="1:2" x14ac:dyDescent="0.25">
      <c r="A6502" s="3" t="s">
        <v>10175</v>
      </c>
      <c r="B6502" s="3" t="s">
        <v>10176</v>
      </c>
    </row>
    <row r="6503" spans="1:2" x14ac:dyDescent="0.25">
      <c r="A6503" s="3" t="s">
        <v>10177</v>
      </c>
      <c r="B6503" s="3" t="s">
        <v>10176</v>
      </c>
    </row>
    <row r="6504" spans="1:2" x14ac:dyDescent="0.25">
      <c r="A6504" s="3" t="s">
        <v>10178</v>
      </c>
      <c r="B6504" s="3" t="s">
        <v>10176</v>
      </c>
    </row>
    <row r="6505" spans="1:2" x14ac:dyDescent="0.25">
      <c r="A6505" s="3" t="s">
        <v>10179</v>
      </c>
      <c r="B6505" s="3" t="s">
        <v>10180</v>
      </c>
    </row>
    <row r="6506" spans="1:2" x14ac:dyDescent="0.25">
      <c r="A6506" s="3" t="s">
        <v>10181</v>
      </c>
      <c r="B6506" s="3" t="s">
        <v>10182</v>
      </c>
    </row>
    <row r="6507" spans="1:2" x14ac:dyDescent="0.25">
      <c r="A6507" s="3" t="s">
        <v>10183</v>
      </c>
      <c r="B6507" s="3" t="s">
        <v>10182</v>
      </c>
    </row>
    <row r="6508" spans="1:2" x14ac:dyDescent="0.25">
      <c r="A6508" s="3" t="s">
        <v>10184</v>
      </c>
      <c r="B6508" s="3" t="s">
        <v>10185</v>
      </c>
    </row>
    <row r="6509" spans="1:2" x14ac:dyDescent="0.25">
      <c r="A6509" s="3" t="s">
        <v>10186</v>
      </c>
      <c r="B6509" s="3" t="s">
        <v>10185</v>
      </c>
    </row>
    <row r="6510" spans="1:2" x14ac:dyDescent="0.25">
      <c r="A6510" s="3" t="s">
        <v>10187</v>
      </c>
      <c r="B6510" s="3" t="s">
        <v>10188</v>
      </c>
    </row>
    <row r="6511" spans="1:2" x14ac:dyDescent="0.25">
      <c r="A6511" s="3" t="s">
        <v>10189</v>
      </c>
      <c r="B6511" s="3" t="s">
        <v>10190</v>
      </c>
    </row>
    <row r="6512" spans="1:2" x14ac:dyDescent="0.25">
      <c r="A6512" s="3" t="s">
        <v>10191</v>
      </c>
      <c r="B6512" s="3" t="s">
        <v>10190</v>
      </c>
    </row>
    <row r="6513" spans="1:2" x14ac:dyDescent="0.25">
      <c r="A6513" s="3" t="s">
        <v>10192</v>
      </c>
      <c r="B6513" s="3" t="s">
        <v>10190</v>
      </c>
    </row>
    <row r="6514" spans="1:2" x14ac:dyDescent="0.25">
      <c r="A6514" s="3" t="s">
        <v>10193</v>
      </c>
      <c r="B6514" s="3" t="s">
        <v>10194</v>
      </c>
    </row>
    <row r="6515" spans="1:2" x14ac:dyDescent="0.25">
      <c r="A6515" s="3" t="s">
        <v>10195</v>
      </c>
      <c r="B6515" s="3" t="s">
        <v>10196</v>
      </c>
    </row>
    <row r="6516" spans="1:2" x14ac:dyDescent="0.25">
      <c r="A6516" s="3" t="s">
        <v>10197</v>
      </c>
      <c r="B6516" s="3" t="s">
        <v>10198</v>
      </c>
    </row>
    <row r="6517" spans="1:2" x14ac:dyDescent="0.25">
      <c r="A6517" s="3" t="s">
        <v>10199</v>
      </c>
      <c r="B6517" s="3" t="s">
        <v>10200</v>
      </c>
    </row>
    <row r="6518" spans="1:2" x14ac:dyDescent="0.25">
      <c r="A6518" s="3" t="s">
        <v>10201</v>
      </c>
      <c r="B6518" s="3" t="s">
        <v>10202</v>
      </c>
    </row>
    <row r="6519" spans="1:2" x14ac:dyDescent="0.25">
      <c r="A6519" s="3" t="s">
        <v>10203</v>
      </c>
      <c r="B6519" s="3" t="s">
        <v>10204</v>
      </c>
    </row>
    <row r="6520" spans="1:2" x14ac:dyDescent="0.25">
      <c r="A6520" s="3" t="s">
        <v>10205</v>
      </c>
      <c r="B6520" s="3" t="s">
        <v>10206</v>
      </c>
    </row>
    <row r="6521" spans="1:2" x14ac:dyDescent="0.25">
      <c r="A6521" s="3" t="s">
        <v>10207</v>
      </c>
      <c r="B6521" s="3" t="s">
        <v>10208</v>
      </c>
    </row>
    <row r="6522" spans="1:2" x14ac:dyDescent="0.25">
      <c r="A6522" s="3" t="s">
        <v>10209</v>
      </c>
      <c r="B6522" s="3" t="s">
        <v>10208</v>
      </c>
    </row>
    <row r="6523" spans="1:2" x14ac:dyDescent="0.25">
      <c r="A6523" s="3" t="s">
        <v>10210</v>
      </c>
      <c r="B6523" s="3" t="s">
        <v>10208</v>
      </c>
    </row>
    <row r="6524" spans="1:2" x14ac:dyDescent="0.25">
      <c r="A6524" s="3" t="s">
        <v>10211</v>
      </c>
      <c r="B6524" s="3" t="s">
        <v>10212</v>
      </c>
    </row>
    <row r="6525" spans="1:2" x14ac:dyDescent="0.25">
      <c r="A6525" s="3" t="s">
        <v>10213</v>
      </c>
      <c r="B6525" s="3" t="s">
        <v>10214</v>
      </c>
    </row>
    <row r="6526" spans="1:2" x14ac:dyDescent="0.25">
      <c r="A6526" s="3" t="s">
        <v>10215</v>
      </c>
      <c r="B6526" s="3" t="s">
        <v>10214</v>
      </c>
    </row>
    <row r="6527" spans="1:2" x14ac:dyDescent="0.25">
      <c r="A6527" s="3" t="s">
        <v>10216</v>
      </c>
      <c r="B6527" s="3" t="s">
        <v>10214</v>
      </c>
    </row>
    <row r="6528" spans="1:2" x14ac:dyDescent="0.25">
      <c r="A6528" s="3" t="s">
        <v>10217</v>
      </c>
      <c r="B6528" s="3" t="s">
        <v>10214</v>
      </c>
    </row>
    <row r="6529" spans="1:2" x14ac:dyDescent="0.25">
      <c r="A6529" s="3" t="s">
        <v>10218</v>
      </c>
      <c r="B6529" s="3" t="s">
        <v>10219</v>
      </c>
    </row>
    <row r="6530" spans="1:2" x14ac:dyDescent="0.25">
      <c r="A6530" s="3" t="s">
        <v>10220</v>
      </c>
      <c r="B6530" s="3" t="s">
        <v>10221</v>
      </c>
    </row>
    <row r="6531" spans="1:2" x14ac:dyDescent="0.25">
      <c r="A6531" s="3" t="s">
        <v>10222</v>
      </c>
      <c r="B6531" s="3" t="s">
        <v>10221</v>
      </c>
    </row>
    <row r="6532" spans="1:2" x14ac:dyDescent="0.25">
      <c r="A6532" s="3" t="s">
        <v>10223</v>
      </c>
      <c r="B6532" s="3" t="s">
        <v>10221</v>
      </c>
    </row>
    <row r="6533" spans="1:2" x14ac:dyDescent="0.25">
      <c r="A6533" s="3" t="s">
        <v>10224</v>
      </c>
      <c r="B6533" s="3" t="s">
        <v>10225</v>
      </c>
    </row>
    <row r="6534" spans="1:2" x14ac:dyDescent="0.25">
      <c r="A6534" s="3" t="s">
        <v>10226</v>
      </c>
      <c r="B6534" s="3" t="s">
        <v>10227</v>
      </c>
    </row>
    <row r="6535" spans="1:2" x14ac:dyDescent="0.25">
      <c r="A6535" s="3" t="s">
        <v>10228</v>
      </c>
      <c r="B6535" s="3" t="s">
        <v>10229</v>
      </c>
    </row>
    <row r="6536" spans="1:2" x14ac:dyDescent="0.25">
      <c r="A6536" s="3" t="s">
        <v>10230</v>
      </c>
      <c r="B6536" s="3" t="s">
        <v>10231</v>
      </c>
    </row>
    <row r="6537" spans="1:2" x14ac:dyDescent="0.25">
      <c r="A6537" s="3" t="s">
        <v>10232</v>
      </c>
      <c r="B6537" s="3" t="s">
        <v>10233</v>
      </c>
    </row>
    <row r="6538" spans="1:2" x14ac:dyDescent="0.25">
      <c r="A6538" s="3" t="s">
        <v>10234</v>
      </c>
      <c r="B6538" s="3" t="s">
        <v>10235</v>
      </c>
    </row>
    <row r="6539" spans="1:2" x14ac:dyDescent="0.25">
      <c r="A6539" s="3" t="s">
        <v>10236</v>
      </c>
      <c r="B6539" s="3" t="s">
        <v>10237</v>
      </c>
    </row>
    <row r="6540" spans="1:2" x14ac:dyDescent="0.25">
      <c r="A6540" s="3" t="s">
        <v>10238</v>
      </c>
      <c r="B6540" s="3" t="s">
        <v>10239</v>
      </c>
    </row>
    <row r="6541" spans="1:2" x14ac:dyDescent="0.25">
      <c r="A6541" s="3" t="s">
        <v>10240</v>
      </c>
      <c r="B6541" s="3" t="s">
        <v>10239</v>
      </c>
    </row>
    <row r="6542" spans="1:2" x14ac:dyDescent="0.25">
      <c r="A6542" s="3" t="s">
        <v>10241</v>
      </c>
      <c r="B6542" s="3" t="s">
        <v>10239</v>
      </c>
    </row>
    <row r="6543" spans="1:2" x14ac:dyDescent="0.25">
      <c r="A6543" s="3" t="s">
        <v>10242</v>
      </c>
      <c r="B6543" s="3" t="s">
        <v>10243</v>
      </c>
    </row>
    <row r="6544" spans="1:2" x14ac:dyDescent="0.25">
      <c r="A6544" s="3" t="s">
        <v>10244</v>
      </c>
      <c r="B6544" s="3" t="s">
        <v>10245</v>
      </c>
    </row>
    <row r="6545" spans="1:2" x14ac:dyDescent="0.25">
      <c r="A6545" s="3" t="s">
        <v>10246</v>
      </c>
      <c r="B6545" s="3" t="s">
        <v>10247</v>
      </c>
    </row>
    <row r="6546" spans="1:2" x14ac:dyDescent="0.25">
      <c r="A6546" s="3" t="s">
        <v>10248</v>
      </c>
      <c r="B6546" s="3" t="s">
        <v>10245</v>
      </c>
    </row>
    <row r="6547" spans="1:2" x14ac:dyDescent="0.25">
      <c r="A6547" s="3" t="s">
        <v>10249</v>
      </c>
      <c r="B6547" s="3" t="s">
        <v>10245</v>
      </c>
    </row>
    <row r="6548" spans="1:2" x14ac:dyDescent="0.25">
      <c r="A6548" s="3" t="s">
        <v>10250</v>
      </c>
      <c r="B6548" s="3" t="s">
        <v>10245</v>
      </c>
    </row>
    <row r="6549" spans="1:2" x14ac:dyDescent="0.25">
      <c r="A6549" s="3" t="s">
        <v>10251</v>
      </c>
      <c r="B6549" s="3" t="s">
        <v>10252</v>
      </c>
    </row>
    <row r="6550" spans="1:2" x14ac:dyDescent="0.25">
      <c r="A6550" s="3" t="s">
        <v>10253</v>
      </c>
      <c r="B6550" s="3" t="s">
        <v>10254</v>
      </c>
    </row>
    <row r="6551" spans="1:2" x14ac:dyDescent="0.25">
      <c r="A6551" s="3" t="s">
        <v>10255</v>
      </c>
      <c r="B6551" s="3" t="s">
        <v>10256</v>
      </c>
    </row>
    <row r="6552" spans="1:2" x14ac:dyDescent="0.25">
      <c r="A6552" s="3" t="s">
        <v>10257</v>
      </c>
      <c r="B6552" s="3" t="s">
        <v>10258</v>
      </c>
    </row>
    <row r="6553" spans="1:2" x14ac:dyDescent="0.25">
      <c r="A6553" s="3" t="s">
        <v>10259</v>
      </c>
      <c r="B6553" s="3" t="s">
        <v>10258</v>
      </c>
    </row>
    <row r="6554" spans="1:2" x14ac:dyDescent="0.25">
      <c r="A6554" s="3" t="s">
        <v>10260</v>
      </c>
      <c r="B6554" s="3" t="s">
        <v>10261</v>
      </c>
    </row>
    <row r="6555" spans="1:2" x14ac:dyDescent="0.25">
      <c r="A6555" s="3" t="s">
        <v>10262</v>
      </c>
      <c r="B6555" s="3" t="s">
        <v>10263</v>
      </c>
    </row>
    <row r="6556" spans="1:2" x14ac:dyDescent="0.25">
      <c r="A6556" s="3" t="s">
        <v>10264</v>
      </c>
      <c r="B6556" s="3" t="s">
        <v>10265</v>
      </c>
    </row>
    <row r="6557" spans="1:2" x14ac:dyDescent="0.25">
      <c r="A6557" s="3" t="s">
        <v>10266</v>
      </c>
      <c r="B6557" s="3" t="s">
        <v>10265</v>
      </c>
    </row>
    <row r="6558" spans="1:2" x14ac:dyDescent="0.25">
      <c r="A6558" s="3" t="s">
        <v>10267</v>
      </c>
      <c r="B6558" s="3" t="s">
        <v>10268</v>
      </c>
    </row>
    <row r="6559" spans="1:2" x14ac:dyDescent="0.25">
      <c r="A6559" s="3" t="s">
        <v>10269</v>
      </c>
      <c r="B6559" s="3" t="s">
        <v>10270</v>
      </c>
    </row>
    <row r="6560" spans="1:2" x14ac:dyDescent="0.25">
      <c r="A6560" s="3" t="s">
        <v>10271</v>
      </c>
      <c r="B6560" s="3" t="s">
        <v>10270</v>
      </c>
    </row>
    <row r="6561" spans="1:2" x14ac:dyDescent="0.25">
      <c r="A6561" s="3" t="s">
        <v>10272</v>
      </c>
      <c r="B6561" s="3" t="s">
        <v>10270</v>
      </c>
    </row>
    <row r="6562" spans="1:2" x14ac:dyDescent="0.25">
      <c r="A6562" s="3" t="s">
        <v>10273</v>
      </c>
      <c r="B6562" s="3" t="s">
        <v>10270</v>
      </c>
    </row>
    <row r="6563" spans="1:2" x14ac:dyDescent="0.25">
      <c r="A6563" s="3" t="s">
        <v>10274</v>
      </c>
      <c r="B6563" s="3" t="s">
        <v>10270</v>
      </c>
    </row>
    <row r="6564" spans="1:2" x14ac:dyDescent="0.25">
      <c r="A6564" s="3" t="s">
        <v>10275</v>
      </c>
      <c r="B6564" s="3" t="s">
        <v>10276</v>
      </c>
    </row>
    <row r="6565" spans="1:2" x14ac:dyDescent="0.25">
      <c r="A6565" s="3" t="s">
        <v>10277</v>
      </c>
      <c r="B6565" s="3" t="s">
        <v>10278</v>
      </c>
    </row>
    <row r="6566" spans="1:2" x14ac:dyDescent="0.25">
      <c r="A6566" s="3" t="s">
        <v>10279</v>
      </c>
      <c r="B6566" s="3" t="s">
        <v>10278</v>
      </c>
    </row>
    <row r="6567" spans="1:2" x14ac:dyDescent="0.25">
      <c r="A6567" s="3" t="s">
        <v>10280</v>
      </c>
      <c r="B6567" s="3" t="s">
        <v>10281</v>
      </c>
    </row>
    <row r="6568" spans="1:2" x14ac:dyDescent="0.25">
      <c r="A6568" s="3" t="s">
        <v>10282</v>
      </c>
      <c r="B6568" s="3" t="s">
        <v>10281</v>
      </c>
    </row>
    <row r="6569" spans="1:2" x14ac:dyDescent="0.25">
      <c r="A6569" s="3" t="s">
        <v>10283</v>
      </c>
      <c r="B6569" s="3" t="s">
        <v>10284</v>
      </c>
    </row>
    <row r="6570" spans="1:2" x14ac:dyDescent="0.25">
      <c r="A6570" s="3" t="s">
        <v>10285</v>
      </c>
      <c r="B6570" s="3" t="s">
        <v>10286</v>
      </c>
    </row>
    <row r="6571" spans="1:2" x14ac:dyDescent="0.25">
      <c r="A6571" s="3" t="s">
        <v>10287</v>
      </c>
      <c r="B6571" s="3" t="s">
        <v>10288</v>
      </c>
    </row>
    <row r="6572" spans="1:2" x14ac:dyDescent="0.25">
      <c r="A6572" s="3" t="s">
        <v>10289</v>
      </c>
      <c r="B6572" s="3" t="s">
        <v>10290</v>
      </c>
    </row>
    <row r="6573" spans="1:2" x14ac:dyDescent="0.25">
      <c r="A6573" s="3" t="s">
        <v>10291</v>
      </c>
      <c r="B6573" s="3" t="s">
        <v>10292</v>
      </c>
    </row>
    <row r="6574" spans="1:2" x14ac:dyDescent="0.25">
      <c r="A6574" s="3" t="s">
        <v>10293</v>
      </c>
      <c r="B6574" s="3" t="s">
        <v>10293</v>
      </c>
    </row>
    <row r="6575" spans="1:2" x14ac:dyDescent="0.25">
      <c r="A6575" s="3" t="s">
        <v>10294</v>
      </c>
      <c r="B6575" s="3" t="s">
        <v>10295</v>
      </c>
    </row>
    <row r="6576" spans="1:2" x14ac:dyDescent="0.25">
      <c r="A6576" s="3" t="s">
        <v>10296</v>
      </c>
      <c r="B6576" s="3" t="s">
        <v>10295</v>
      </c>
    </row>
    <row r="6577" spans="1:2" x14ac:dyDescent="0.25">
      <c r="A6577" s="3" t="s">
        <v>10297</v>
      </c>
      <c r="B6577" s="3" t="s">
        <v>10298</v>
      </c>
    </row>
    <row r="6578" spans="1:2" x14ac:dyDescent="0.25">
      <c r="A6578" s="3" t="s">
        <v>10299</v>
      </c>
      <c r="B6578" s="3" t="s">
        <v>10300</v>
      </c>
    </row>
    <row r="6579" spans="1:2" x14ac:dyDescent="0.25">
      <c r="A6579" s="3" t="s">
        <v>10301</v>
      </c>
      <c r="B6579" s="3" t="s">
        <v>10302</v>
      </c>
    </row>
    <row r="6580" spans="1:2" x14ac:dyDescent="0.25">
      <c r="A6580" s="3" t="s">
        <v>10303</v>
      </c>
      <c r="B6580" s="3" t="s">
        <v>10304</v>
      </c>
    </row>
    <row r="6581" spans="1:2" x14ac:dyDescent="0.25">
      <c r="A6581" s="3" t="s">
        <v>10305</v>
      </c>
      <c r="B6581" s="3" t="s">
        <v>10306</v>
      </c>
    </row>
    <row r="6582" spans="1:2" x14ac:dyDescent="0.25">
      <c r="A6582" s="3" t="s">
        <v>10307</v>
      </c>
      <c r="B6582" s="3" t="s">
        <v>10308</v>
      </c>
    </row>
    <row r="6583" spans="1:2" x14ac:dyDescent="0.25">
      <c r="A6583" s="3" t="s">
        <v>10309</v>
      </c>
      <c r="B6583" s="3" t="s">
        <v>10308</v>
      </c>
    </row>
    <row r="6584" spans="1:2" x14ac:dyDescent="0.25">
      <c r="A6584" s="3" t="s">
        <v>10310</v>
      </c>
      <c r="B6584" s="3" t="s">
        <v>10311</v>
      </c>
    </row>
    <row r="6585" spans="1:2" x14ac:dyDescent="0.25">
      <c r="A6585" s="3" t="s">
        <v>10312</v>
      </c>
      <c r="B6585" s="3" t="s">
        <v>10313</v>
      </c>
    </row>
    <row r="6586" spans="1:2" x14ac:dyDescent="0.25">
      <c r="A6586" s="3" t="s">
        <v>10314</v>
      </c>
      <c r="B6586" s="3" t="s">
        <v>10313</v>
      </c>
    </row>
    <row r="6587" spans="1:2" x14ac:dyDescent="0.25">
      <c r="A6587" s="3" t="s">
        <v>10315</v>
      </c>
      <c r="B6587" s="3" t="s">
        <v>10313</v>
      </c>
    </row>
    <row r="6588" spans="1:2" x14ac:dyDescent="0.25">
      <c r="A6588" s="3" t="s">
        <v>10316</v>
      </c>
      <c r="B6588" s="3" t="s">
        <v>10317</v>
      </c>
    </row>
    <row r="6589" spans="1:2" x14ac:dyDescent="0.25">
      <c r="A6589" s="3" t="s">
        <v>10318</v>
      </c>
      <c r="B6589" s="3" t="s">
        <v>10317</v>
      </c>
    </row>
    <row r="6590" spans="1:2" x14ac:dyDescent="0.25">
      <c r="A6590" s="3" t="s">
        <v>10319</v>
      </c>
      <c r="B6590" s="3" t="s">
        <v>10317</v>
      </c>
    </row>
    <row r="6591" spans="1:2" x14ac:dyDescent="0.25">
      <c r="A6591" s="3" t="s">
        <v>10320</v>
      </c>
      <c r="B6591" s="3" t="s">
        <v>10317</v>
      </c>
    </row>
    <row r="6592" spans="1:2" x14ac:dyDescent="0.25">
      <c r="A6592" s="3" t="s">
        <v>10321</v>
      </c>
      <c r="B6592" s="3" t="s">
        <v>10322</v>
      </c>
    </row>
    <row r="6593" spans="1:2" x14ac:dyDescent="0.25">
      <c r="A6593" s="3" t="s">
        <v>10323</v>
      </c>
      <c r="B6593" s="3" t="s">
        <v>10313</v>
      </c>
    </row>
    <row r="6594" spans="1:2" x14ac:dyDescent="0.25">
      <c r="A6594" s="3" t="s">
        <v>10324</v>
      </c>
      <c r="B6594" s="3" t="s">
        <v>10313</v>
      </c>
    </row>
    <row r="6595" spans="1:2" x14ac:dyDescent="0.25">
      <c r="A6595" s="3" t="s">
        <v>10325</v>
      </c>
      <c r="B6595" s="3" t="s">
        <v>10313</v>
      </c>
    </row>
    <row r="6596" spans="1:2" x14ac:dyDescent="0.25">
      <c r="A6596" s="3" t="s">
        <v>10326</v>
      </c>
      <c r="B6596" s="3" t="s">
        <v>10327</v>
      </c>
    </row>
    <row r="6597" spans="1:2" x14ac:dyDescent="0.25">
      <c r="A6597" s="3" t="s">
        <v>10328</v>
      </c>
      <c r="B6597" s="3" t="s">
        <v>10313</v>
      </c>
    </row>
    <row r="6598" spans="1:2" x14ac:dyDescent="0.25">
      <c r="A6598" s="3" t="s">
        <v>10329</v>
      </c>
      <c r="B6598" s="3" t="s">
        <v>10330</v>
      </c>
    </row>
    <row r="6599" spans="1:2" x14ac:dyDescent="0.25">
      <c r="A6599" s="3" t="s">
        <v>10331</v>
      </c>
      <c r="B6599" s="3" t="s">
        <v>10332</v>
      </c>
    </row>
    <row r="6600" spans="1:2" x14ac:dyDescent="0.25">
      <c r="A6600" s="3" t="s">
        <v>10333</v>
      </c>
      <c r="B6600" s="3" t="s">
        <v>10334</v>
      </c>
    </row>
    <row r="6601" spans="1:2" x14ac:dyDescent="0.25">
      <c r="A6601" s="3" t="s">
        <v>10335</v>
      </c>
      <c r="B6601" s="3" t="s">
        <v>10334</v>
      </c>
    </row>
    <row r="6602" spans="1:2" x14ac:dyDescent="0.25">
      <c r="A6602" s="3" t="s">
        <v>10336</v>
      </c>
      <c r="B6602" s="3" t="s">
        <v>10337</v>
      </c>
    </row>
    <row r="6603" spans="1:2" x14ac:dyDescent="0.25">
      <c r="A6603" s="3" t="s">
        <v>10338</v>
      </c>
      <c r="B6603" s="3" t="s">
        <v>10339</v>
      </c>
    </row>
    <row r="6604" spans="1:2" x14ac:dyDescent="0.25">
      <c r="A6604" s="3" t="s">
        <v>10340</v>
      </c>
      <c r="B6604" s="3" t="s">
        <v>10341</v>
      </c>
    </row>
    <row r="6605" spans="1:2" x14ac:dyDescent="0.25">
      <c r="A6605" s="3" t="s">
        <v>10342</v>
      </c>
      <c r="B6605" s="3" t="s">
        <v>10341</v>
      </c>
    </row>
    <row r="6606" spans="1:2" x14ac:dyDescent="0.25">
      <c r="A6606" s="3" t="s">
        <v>10343</v>
      </c>
      <c r="B6606" s="3" t="s">
        <v>10344</v>
      </c>
    </row>
    <row r="6607" spans="1:2" x14ac:dyDescent="0.25">
      <c r="A6607" s="3" t="s">
        <v>10345</v>
      </c>
      <c r="B6607" s="3" t="s">
        <v>10346</v>
      </c>
    </row>
    <row r="6608" spans="1:2" x14ac:dyDescent="0.25">
      <c r="A6608" s="3" t="s">
        <v>10347</v>
      </c>
      <c r="B6608" s="3" t="s">
        <v>10346</v>
      </c>
    </row>
    <row r="6609" spans="1:2" x14ac:dyDescent="0.25">
      <c r="A6609" s="3" t="s">
        <v>10348</v>
      </c>
      <c r="B6609" s="3" t="s">
        <v>10349</v>
      </c>
    </row>
    <row r="6610" spans="1:2" x14ac:dyDescent="0.25">
      <c r="A6610" s="3" t="s">
        <v>10350</v>
      </c>
      <c r="B6610" s="3" t="s">
        <v>10351</v>
      </c>
    </row>
    <row r="6611" spans="1:2" x14ac:dyDescent="0.25">
      <c r="A6611" s="3" t="s">
        <v>10352</v>
      </c>
      <c r="B6611" s="3" t="s">
        <v>10353</v>
      </c>
    </row>
    <row r="6612" spans="1:2" x14ac:dyDescent="0.25">
      <c r="A6612" s="3" t="s">
        <v>10354</v>
      </c>
      <c r="B6612" s="3" t="s">
        <v>10355</v>
      </c>
    </row>
    <row r="6613" spans="1:2" x14ac:dyDescent="0.25">
      <c r="A6613" s="3" t="s">
        <v>10356</v>
      </c>
      <c r="B6613" s="3" t="s">
        <v>10355</v>
      </c>
    </row>
    <row r="6614" spans="1:2" x14ac:dyDescent="0.25">
      <c r="A6614" s="3" t="s">
        <v>10357</v>
      </c>
      <c r="B6614" s="3" t="s">
        <v>10358</v>
      </c>
    </row>
    <row r="6615" spans="1:2" x14ac:dyDescent="0.25">
      <c r="A6615" s="3" t="s">
        <v>10359</v>
      </c>
      <c r="B6615" s="3" t="s">
        <v>10360</v>
      </c>
    </row>
    <row r="6616" spans="1:2" x14ac:dyDescent="0.25">
      <c r="A6616" s="3" t="s">
        <v>10361</v>
      </c>
      <c r="B6616" s="3" t="s">
        <v>10362</v>
      </c>
    </row>
    <row r="6617" spans="1:2" x14ac:dyDescent="0.25">
      <c r="A6617" s="3" t="s">
        <v>10363</v>
      </c>
      <c r="B6617" s="3" t="s">
        <v>10364</v>
      </c>
    </row>
    <row r="6618" spans="1:2" x14ac:dyDescent="0.25">
      <c r="A6618" s="3" t="s">
        <v>10365</v>
      </c>
      <c r="B6618" s="3" t="s">
        <v>10366</v>
      </c>
    </row>
    <row r="6619" spans="1:2" x14ac:dyDescent="0.25">
      <c r="A6619" s="3" t="s">
        <v>10367</v>
      </c>
      <c r="B6619" s="3" t="s">
        <v>10368</v>
      </c>
    </row>
    <row r="6620" spans="1:2" x14ac:dyDescent="0.25">
      <c r="A6620" s="3" t="s">
        <v>10369</v>
      </c>
      <c r="B6620" s="3" t="s">
        <v>10370</v>
      </c>
    </row>
    <row r="6621" spans="1:2" x14ac:dyDescent="0.25">
      <c r="A6621" s="3" t="s">
        <v>10371</v>
      </c>
      <c r="B6621" s="3" t="s">
        <v>10370</v>
      </c>
    </row>
    <row r="6622" spans="1:2" x14ac:dyDescent="0.25">
      <c r="A6622" s="3" t="s">
        <v>10372</v>
      </c>
      <c r="B6622" s="3" t="s">
        <v>10373</v>
      </c>
    </row>
    <row r="6623" spans="1:2" x14ac:dyDescent="0.25">
      <c r="A6623" s="3" t="s">
        <v>10374</v>
      </c>
      <c r="B6623" s="3" t="s">
        <v>10375</v>
      </c>
    </row>
    <row r="6624" spans="1:2" x14ac:dyDescent="0.25">
      <c r="A6624" s="3" t="s">
        <v>10376</v>
      </c>
      <c r="B6624" s="3" t="s">
        <v>10373</v>
      </c>
    </row>
    <row r="6625" spans="1:2" x14ac:dyDescent="0.25">
      <c r="A6625" s="3" t="s">
        <v>10377</v>
      </c>
      <c r="B6625" s="3" t="s">
        <v>10378</v>
      </c>
    </row>
    <row r="6626" spans="1:2" x14ac:dyDescent="0.25">
      <c r="A6626" s="3" t="s">
        <v>10379</v>
      </c>
      <c r="B6626" s="3" t="s">
        <v>10379</v>
      </c>
    </row>
    <row r="6627" spans="1:2" x14ac:dyDescent="0.25">
      <c r="A6627" s="3" t="s">
        <v>10380</v>
      </c>
      <c r="B6627" s="3" t="s">
        <v>10381</v>
      </c>
    </row>
    <row r="6628" spans="1:2" x14ac:dyDescent="0.25">
      <c r="A6628" s="3" t="s">
        <v>10382</v>
      </c>
      <c r="B6628" s="3" t="s">
        <v>10381</v>
      </c>
    </row>
    <row r="6629" spans="1:2" x14ac:dyDescent="0.25">
      <c r="A6629" s="3" t="s">
        <v>10383</v>
      </c>
      <c r="B6629" s="3" t="s">
        <v>10381</v>
      </c>
    </row>
    <row r="6630" spans="1:2" x14ac:dyDescent="0.25">
      <c r="A6630" s="3" t="s">
        <v>10384</v>
      </c>
      <c r="B6630" s="3" t="s">
        <v>10381</v>
      </c>
    </row>
    <row r="6631" spans="1:2" x14ac:dyDescent="0.25">
      <c r="A6631" s="3" t="s">
        <v>10385</v>
      </c>
      <c r="B6631" s="3" t="s">
        <v>10381</v>
      </c>
    </row>
    <row r="6632" spans="1:2" x14ac:dyDescent="0.25">
      <c r="A6632" s="3" t="s">
        <v>10386</v>
      </c>
      <c r="B6632" s="3" t="s">
        <v>10387</v>
      </c>
    </row>
    <row r="6633" spans="1:2" x14ac:dyDescent="0.25">
      <c r="A6633" s="3" t="s">
        <v>10388</v>
      </c>
      <c r="B6633" s="3" t="s">
        <v>10389</v>
      </c>
    </row>
    <row r="6634" spans="1:2" x14ac:dyDescent="0.25">
      <c r="A6634" s="3" t="s">
        <v>10390</v>
      </c>
      <c r="B6634" s="3" t="s">
        <v>10389</v>
      </c>
    </row>
    <row r="6635" spans="1:2" x14ac:dyDescent="0.25">
      <c r="A6635" s="3" t="s">
        <v>10391</v>
      </c>
      <c r="B6635" s="3" t="s">
        <v>10392</v>
      </c>
    </row>
    <row r="6636" spans="1:2" x14ac:dyDescent="0.25">
      <c r="A6636" s="3" t="s">
        <v>10393</v>
      </c>
      <c r="B6636" s="3" t="s">
        <v>10392</v>
      </c>
    </row>
    <row r="6637" spans="1:2" x14ac:dyDescent="0.25">
      <c r="A6637" s="3" t="s">
        <v>10394</v>
      </c>
      <c r="B6637" s="3" t="s">
        <v>10395</v>
      </c>
    </row>
    <row r="6638" spans="1:2" x14ac:dyDescent="0.25">
      <c r="A6638" s="3" t="s">
        <v>10396</v>
      </c>
      <c r="B6638" s="3" t="s">
        <v>10395</v>
      </c>
    </row>
    <row r="6639" spans="1:2" x14ac:dyDescent="0.25">
      <c r="A6639" s="3" t="s">
        <v>10397</v>
      </c>
      <c r="B6639" s="3" t="s">
        <v>10398</v>
      </c>
    </row>
    <row r="6640" spans="1:2" x14ac:dyDescent="0.25">
      <c r="A6640" s="3" t="s">
        <v>10399</v>
      </c>
      <c r="B6640" s="3" t="s">
        <v>10400</v>
      </c>
    </row>
    <row r="6641" spans="1:2" x14ac:dyDescent="0.25">
      <c r="A6641" s="3" t="s">
        <v>10401</v>
      </c>
      <c r="B6641" s="3" t="s">
        <v>10402</v>
      </c>
    </row>
    <row r="6642" spans="1:2" x14ac:dyDescent="0.25">
      <c r="A6642" s="3" t="s">
        <v>10403</v>
      </c>
      <c r="B6642" s="3" t="s">
        <v>10404</v>
      </c>
    </row>
    <row r="6643" spans="1:2" x14ac:dyDescent="0.25">
      <c r="A6643" s="3" t="s">
        <v>10405</v>
      </c>
      <c r="B6643" s="3" t="s">
        <v>10406</v>
      </c>
    </row>
    <row r="6644" spans="1:2" x14ac:dyDescent="0.25">
      <c r="A6644" s="3" t="s">
        <v>10407</v>
      </c>
      <c r="B6644" s="3" t="s">
        <v>10408</v>
      </c>
    </row>
    <row r="6645" spans="1:2" x14ac:dyDescent="0.25">
      <c r="A6645" s="3" t="s">
        <v>10409</v>
      </c>
      <c r="B6645" s="3" t="s">
        <v>10410</v>
      </c>
    </row>
    <row r="6646" spans="1:2" x14ac:dyDescent="0.25">
      <c r="A6646" s="3" t="s">
        <v>10411</v>
      </c>
      <c r="B6646" s="3" t="s">
        <v>10412</v>
      </c>
    </row>
    <row r="6647" spans="1:2" x14ac:dyDescent="0.25">
      <c r="A6647" s="3" t="s">
        <v>10413</v>
      </c>
      <c r="B6647" s="3" t="s">
        <v>10414</v>
      </c>
    </row>
    <row r="6648" spans="1:2" x14ac:dyDescent="0.25">
      <c r="A6648" s="3" t="s">
        <v>10415</v>
      </c>
      <c r="B6648" s="3" t="s">
        <v>10414</v>
      </c>
    </row>
    <row r="6649" spans="1:2" x14ac:dyDescent="0.25">
      <c r="A6649" s="3" t="s">
        <v>10416</v>
      </c>
      <c r="B6649" s="3" t="s">
        <v>10417</v>
      </c>
    </row>
    <row r="6650" spans="1:2" x14ac:dyDescent="0.25">
      <c r="A6650" s="3" t="s">
        <v>10418</v>
      </c>
      <c r="B6650" s="3" t="s">
        <v>10419</v>
      </c>
    </row>
    <row r="6651" spans="1:2" x14ac:dyDescent="0.25">
      <c r="A6651" s="3" t="s">
        <v>10420</v>
      </c>
      <c r="B6651" s="3" t="s">
        <v>10421</v>
      </c>
    </row>
    <row r="6652" spans="1:2" x14ac:dyDescent="0.25">
      <c r="A6652" s="3" t="s">
        <v>10422</v>
      </c>
      <c r="B6652" s="3" t="s">
        <v>10423</v>
      </c>
    </row>
    <row r="6653" spans="1:2" x14ac:dyDescent="0.25">
      <c r="A6653" s="3" t="s">
        <v>10424</v>
      </c>
      <c r="B6653" s="3" t="s">
        <v>10423</v>
      </c>
    </row>
    <row r="6654" spans="1:2" x14ac:dyDescent="0.25">
      <c r="A6654" s="3" t="s">
        <v>10425</v>
      </c>
      <c r="B6654" s="3" t="s">
        <v>10423</v>
      </c>
    </row>
    <row r="6655" spans="1:2" x14ac:dyDescent="0.25">
      <c r="A6655" s="3" t="s">
        <v>10426</v>
      </c>
      <c r="B6655" s="3" t="s">
        <v>10423</v>
      </c>
    </row>
    <row r="6656" spans="1:2" x14ac:dyDescent="0.25">
      <c r="A6656" s="3" t="s">
        <v>10427</v>
      </c>
      <c r="B6656" s="3" t="s">
        <v>10423</v>
      </c>
    </row>
    <row r="6657" spans="1:2" x14ac:dyDescent="0.25">
      <c r="A6657" s="3" t="s">
        <v>10428</v>
      </c>
      <c r="B6657" s="3" t="s">
        <v>10423</v>
      </c>
    </row>
    <row r="6658" spans="1:2" x14ac:dyDescent="0.25">
      <c r="A6658" s="3" t="s">
        <v>10429</v>
      </c>
      <c r="B6658" s="3" t="s">
        <v>10430</v>
      </c>
    </row>
    <row r="6659" spans="1:2" x14ac:dyDescent="0.25">
      <c r="A6659" s="3" t="s">
        <v>10431</v>
      </c>
      <c r="B6659" s="3" t="s">
        <v>10432</v>
      </c>
    </row>
    <row r="6660" spans="1:2" x14ac:dyDescent="0.25">
      <c r="A6660" s="3" t="s">
        <v>10433</v>
      </c>
      <c r="B6660" s="3" t="s">
        <v>10434</v>
      </c>
    </row>
    <row r="6661" spans="1:2" x14ac:dyDescent="0.25">
      <c r="A6661" s="3" t="s">
        <v>10435</v>
      </c>
      <c r="B6661" s="3" t="s">
        <v>10434</v>
      </c>
    </row>
    <row r="6662" spans="1:2" x14ac:dyDescent="0.25">
      <c r="A6662" s="3" t="s">
        <v>10436</v>
      </c>
      <c r="B6662" s="3" t="s">
        <v>10437</v>
      </c>
    </row>
    <row r="6663" spans="1:2" x14ac:dyDescent="0.25">
      <c r="A6663" s="3" t="s">
        <v>10438</v>
      </c>
      <c r="B6663" s="3" t="s">
        <v>10437</v>
      </c>
    </row>
    <row r="6664" spans="1:2" x14ac:dyDescent="0.25">
      <c r="A6664" s="3" t="s">
        <v>10439</v>
      </c>
      <c r="B6664" s="3" t="s">
        <v>10437</v>
      </c>
    </row>
    <row r="6665" spans="1:2" x14ac:dyDescent="0.25">
      <c r="A6665" s="3" t="s">
        <v>10440</v>
      </c>
      <c r="B6665" s="3" t="s">
        <v>10441</v>
      </c>
    </row>
    <row r="6666" spans="1:2" x14ac:dyDescent="0.25">
      <c r="A6666" s="3" t="s">
        <v>10442</v>
      </c>
      <c r="B6666" s="3" t="s">
        <v>10441</v>
      </c>
    </row>
    <row r="6667" spans="1:2" x14ac:dyDescent="0.25">
      <c r="A6667" s="3" t="s">
        <v>10443</v>
      </c>
      <c r="B6667" s="3" t="s">
        <v>10441</v>
      </c>
    </row>
    <row r="6668" spans="1:2" x14ac:dyDescent="0.25">
      <c r="A6668" s="3" t="s">
        <v>10444</v>
      </c>
      <c r="B6668" s="3" t="s">
        <v>10445</v>
      </c>
    </row>
    <row r="6669" spans="1:2" x14ac:dyDescent="0.25">
      <c r="A6669" s="3" t="s">
        <v>10446</v>
      </c>
      <c r="B6669" s="3" t="s">
        <v>10447</v>
      </c>
    </row>
    <row r="6670" spans="1:2" x14ac:dyDescent="0.25">
      <c r="A6670" s="3" t="s">
        <v>10448</v>
      </c>
      <c r="B6670" s="3" t="s">
        <v>10447</v>
      </c>
    </row>
    <row r="6671" spans="1:2" x14ac:dyDescent="0.25">
      <c r="A6671" s="3" t="s">
        <v>10449</v>
      </c>
      <c r="B6671" s="3" t="s">
        <v>10447</v>
      </c>
    </row>
    <row r="6672" spans="1:2" x14ac:dyDescent="0.25">
      <c r="A6672" s="3" t="s">
        <v>10450</v>
      </c>
      <c r="B6672" s="3" t="s">
        <v>10447</v>
      </c>
    </row>
    <row r="6673" spans="1:2" x14ac:dyDescent="0.25">
      <c r="A6673" s="3" t="s">
        <v>10451</v>
      </c>
      <c r="B6673" s="3" t="s">
        <v>10452</v>
      </c>
    </row>
    <row r="6674" spans="1:2" x14ac:dyDescent="0.25">
      <c r="A6674" s="3" t="s">
        <v>10453</v>
      </c>
      <c r="B6674" s="3" t="s">
        <v>10454</v>
      </c>
    </row>
    <row r="6675" spans="1:2" x14ac:dyDescent="0.25">
      <c r="A6675" s="3" t="s">
        <v>10455</v>
      </c>
      <c r="B6675" s="3" t="s">
        <v>10456</v>
      </c>
    </row>
    <row r="6676" spans="1:2" x14ac:dyDescent="0.25">
      <c r="A6676" s="3" t="s">
        <v>10457</v>
      </c>
      <c r="B6676" s="3" t="s">
        <v>10458</v>
      </c>
    </row>
    <row r="6677" spans="1:2" x14ac:dyDescent="0.25">
      <c r="A6677" s="3" t="s">
        <v>10459</v>
      </c>
      <c r="B6677" s="3" t="s">
        <v>10458</v>
      </c>
    </row>
    <row r="6678" spans="1:2" x14ac:dyDescent="0.25">
      <c r="A6678" s="3" t="s">
        <v>10460</v>
      </c>
      <c r="B6678" s="3" t="s">
        <v>10437</v>
      </c>
    </row>
    <row r="6679" spans="1:2" x14ac:dyDescent="0.25">
      <c r="A6679" s="3" t="s">
        <v>10461</v>
      </c>
      <c r="B6679" s="3" t="s">
        <v>10462</v>
      </c>
    </row>
    <row r="6680" spans="1:2" x14ac:dyDescent="0.25">
      <c r="A6680" s="3" t="s">
        <v>10463</v>
      </c>
      <c r="B6680" s="3" t="s">
        <v>10462</v>
      </c>
    </row>
    <row r="6681" spans="1:2" x14ac:dyDescent="0.25">
      <c r="A6681" s="3" t="s">
        <v>10464</v>
      </c>
      <c r="B6681" s="3" t="s">
        <v>10465</v>
      </c>
    </row>
    <row r="6682" spans="1:2" x14ac:dyDescent="0.25">
      <c r="A6682" s="3" t="s">
        <v>10466</v>
      </c>
      <c r="B6682" s="3" t="s">
        <v>10467</v>
      </c>
    </row>
    <row r="6683" spans="1:2" x14ac:dyDescent="0.25">
      <c r="A6683" s="3" t="s">
        <v>10468</v>
      </c>
      <c r="B6683" s="3" t="s">
        <v>10469</v>
      </c>
    </row>
    <row r="6684" spans="1:2" x14ac:dyDescent="0.25">
      <c r="A6684" s="3" t="s">
        <v>10470</v>
      </c>
      <c r="B6684" s="3" t="s">
        <v>10469</v>
      </c>
    </row>
    <row r="6685" spans="1:2" x14ac:dyDescent="0.25">
      <c r="A6685" s="3" t="s">
        <v>10471</v>
      </c>
      <c r="B6685" s="3" t="s">
        <v>10472</v>
      </c>
    </row>
    <row r="6686" spans="1:2" x14ac:dyDescent="0.25">
      <c r="A6686" s="3" t="s">
        <v>10473</v>
      </c>
      <c r="B6686" s="3" t="s">
        <v>10474</v>
      </c>
    </row>
    <row r="6687" spans="1:2" x14ac:dyDescent="0.25">
      <c r="A6687" s="3" t="s">
        <v>10475</v>
      </c>
      <c r="B6687" s="3" t="s">
        <v>10474</v>
      </c>
    </row>
    <row r="6688" spans="1:2" x14ac:dyDescent="0.25">
      <c r="A6688" s="3" t="s">
        <v>10476</v>
      </c>
      <c r="B6688" s="3" t="s">
        <v>10477</v>
      </c>
    </row>
    <row r="6689" spans="1:2" x14ac:dyDescent="0.25">
      <c r="A6689" s="3" t="s">
        <v>10478</v>
      </c>
      <c r="B6689" s="3" t="s">
        <v>10477</v>
      </c>
    </row>
    <row r="6690" spans="1:2" x14ac:dyDescent="0.25">
      <c r="A6690" s="3" t="s">
        <v>10479</v>
      </c>
      <c r="B6690" s="3" t="s">
        <v>10477</v>
      </c>
    </row>
    <row r="6691" spans="1:2" x14ac:dyDescent="0.25">
      <c r="A6691" s="3" t="s">
        <v>10480</v>
      </c>
      <c r="B6691" s="3" t="s">
        <v>10477</v>
      </c>
    </row>
    <row r="6692" spans="1:2" x14ac:dyDescent="0.25">
      <c r="A6692" s="3" t="s">
        <v>10481</v>
      </c>
      <c r="B6692" s="3" t="s">
        <v>10482</v>
      </c>
    </row>
    <row r="6693" spans="1:2" x14ac:dyDescent="0.25">
      <c r="A6693" s="3" t="s">
        <v>10483</v>
      </c>
      <c r="B6693" s="3" t="s">
        <v>10484</v>
      </c>
    </row>
    <row r="6694" spans="1:2" x14ac:dyDescent="0.25">
      <c r="A6694" s="3" t="s">
        <v>10485</v>
      </c>
      <c r="B6694" s="3" t="s">
        <v>10486</v>
      </c>
    </row>
    <row r="6695" spans="1:2" x14ac:dyDescent="0.25">
      <c r="A6695" s="3" t="s">
        <v>10487</v>
      </c>
      <c r="B6695" s="3" t="s">
        <v>10488</v>
      </c>
    </row>
    <row r="6696" spans="1:2" x14ac:dyDescent="0.25">
      <c r="A6696" s="3" t="s">
        <v>10489</v>
      </c>
      <c r="B6696" s="3" t="s">
        <v>10490</v>
      </c>
    </row>
    <row r="6697" spans="1:2" x14ac:dyDescent="0.25">
      <c r="A6697" s="3" t="s">
        <v>10491</v>
      </c>
      <c r="B6697" s="3" t="s">
        <v>10492</v>
      </c>
    </row>
    <row r="6698" spans="1:2" x14ac:dyDescent="0.25">
      <c r="A6698" s="3" t="s">
        <v>10493</v>
      </c>
      <c r="B6698" s="3" t="s">
        <v>10492</v>
      </c>
    </row>
    <row r="6699" spans="1:2" x14ac:dyDescent="0.25">
      <c r="A6699" s="3" t="s">
        <v>10494</v>
      </c>
      <c r="B6699" s="3" t="s">
        <v>10492</v>
      </c>
    </row>
    <row r="6700" spans="1:2" x14ac:dyDescent="0.25">
      <c r="A6700" s="3" t="s">
        <v>10495</v>
      </c>
      <c r="B6700" s="3" t="s">
        <v>10492</v>
      </c>
    </row>
    <row r="6701" spans="1:2" x14ac:dyDescent="0.25">
      <c r="A6701" s="3" t="s">
        <v>10496</v>
      </c>
      <c r="B6701" s="3" t="s">
        <v>10492</v>
      </c>
    </row>
    <row r="6702" spans="1:2" x14ac:dyDescent="0.25">
      <c r="A6702" s="3" t="s">
        <v>10497</v>
      </c>
      <c r="B6702" s="3" t="s">
        <v>10492</v>
      </c>
    </row>
    <row r="6703" spans="1:2" x14ac:dyDescent="0.25">
      <c r="A6703" s="3" t="s">
        <v>10498</v>
      </c>
      <c r="B6703" s="3" t="s">
        <v>10492</v>
      </c>
    </row>
    <row r="6704" spans="1:2" x14ac:dyDescent="0.25">
      <c r="A6704" s="3" t="s">
        <v>10499</v>
      </c>
      <c r="B6704" s="3" t="s">
        <v>10500</v>
      </c>
    </row>
    <row r="6705" spans="1:2" x14ac:dyDescent="0.25">
      <c r="A6705" s="3" t="s">
        <v>10501</v>
      </c>
      <c r="B6705" s="3" t="s">
        <v>10502</v>
      </c>
    </row>
    <row r="6706" spans="1:2" x14ac:dyDescent="0.25">
      <c r="A6706" s="3" t="s">
        <v>10503</v>
      </c>
      <c r="B6706" s="3" t="s">
        <v>10504</v>
      </c>
    </row>
    <row r="6707" spans="1:2" x14ac:dyDescent="0.25">
      <c r="A6707" s="3" t="s">
        <v>10505</v>
      </c>
      <c r="B6707" s="3" t="s">
        <v>10506</v>
      </c>
    </row>
    <row r="6708" spans="1:2" x14ac:dyDescent="0.25">
      <c r="A6708" s="3" t="s">
        <v>10507</v>
      </c>
      <c r="B6708" s="3" t="s">
        <v>10506</v>
      </c>
    </row>
    <row r="6709" spans="1:2" x14ac:dyDescent="0.25">
      <c r="A6709" s="3" t="s">
        <v>10508</v>
      </c>
      <c r="B6709" s="3" t="s">
        <v>10509</v>
      </c>
    </row>
    <row r="6710" spans="1:2" x14ac:dyDescent="0.25">
      <c r="A6710" s="3" t="s">
        <v>10510</v>
      </c>
      <c r="B6710" s="3" t="s">
        <v>10509</v>
      </c>
    </row>
    <row r="6711" spans="1:2" x14ac:dyDescent="0.25">
      <c r="A6711" s="3" t="s">
        <v>10511</v>
      </c>
      <c r="B6711" s="3" t="s">
        <v>10512</v>
      </c>
    </row>
    <row r="6712" spans="1:2" x14ac:dyDescent="0.25">
      <c r="A6712" s="3" t="s">
        <v>10513</v>
      </c>
      <c r="B6712" s="3" t="s">
        <v>10514</v>
      </c>
    </row>
    <row r="6713" spans="1:2" x14ac:dyDescent="0.25">
      <c r="A6713" s="3" t="s">
        <v>10515</v>
      </c>
      <c r="B6713" s="3" t="s">
        <v>10516</v>
      </c>
    </row>
    <row r="6714" spans="1:2" x14ac:dyDescent="0.25">
      <c r="A6714" s="3" t="s">
        <v>10517</v>
      </c>
      <c r="B6714" s="3" t="s">
        <v>10518</v>
      </c>
    </row>
    <row r="6715" spans="1:2" x14ac:dyDescent="0.25">
      <c r="A6715" s="3" t="s">
        <v>10519</v>
      </c>
      <c r="B6715" s="3" t="s">
        <v>10518</v>
      </c>
    </row>
    <row r="6716" spans="1:2" x14ac:dyDescent="0.25">
      <c r="A6716" s="3" t="s">
        <v>10520</v>
      </c>
      <c r="B6716" s="3" t="s">
        <v>10521</v>
      </c>
    </row>
    <row r="6717" spans="1:2" x14ac:dyDescent="0.25">
      <c r="A6717" s="3" t="s">
        <v>10522</v>
      </c>
      <c r="B6717" s="3" t="s">
        <v>10523</v>
      </c>
    </row>
    <row r="6718" spans="1:2" x14ac:dyDescent="0.25">
      <c r="A6718" s="3" t="s">
        <v>10524</v>
      </c>
      <c r="B6718" s="3" t="s">
        <v>10521</v>
      </c>
    </row>
    <row r="6719" spans="1:2" x14ac:dyDescent="0.25">
      <c r="A6719" s="3" t="s">
        <v>10525</v>
      </c>
      <c r="B6719" s="3" t="s">
        <v>10521</v>
      </c>
    </row>
    <row r="6720" spans="1:2" x14ac:dyDescent="0.25">
      <c r="A6720" s="3" t="s">
        <v>10526</v>
      </c>
      <c r="B6720" s="3" t="s">
        <v>10521</v>
      </c>
    </row>
    <row r="6721" spans="1:2" x14ac:dyDescent="0.25">
      <c r="A6721" s="3" t="s">
        <v>10527</v>
      </c>
      <c r="B6721" s="3" t="s">
        <v>10528</v>
      </c>
    </row>
    <row r="6722" spans="1:2" x14ac:dyDescent="0.25">
      <c r="A6722" s="3" t="s">
        <v>10529</v>
      </c>
      <c r="B6722" s="3" t="s">
        <v>10521</v>
      </c>
    </row>
    <row r="6723" spans="1:2" x14ac:dyDescent="0.25">
      <c r="A6723" s="3" t="s">
        <v>10530</v>
      </c>
      <c r="B6723" s="3" t="s">
        <v>10521</v>
      </c>
    </row>
    <row r="6724" spans="1:2" x14ac:dyDescent="0.25">
      <c r="A6724" s="3" t="s">
        <v>10531</v>
      </c>
      <c r="B6724" s="3" t="s">
        <v>10532</v>
      </c>
    </row>
    <row r="6725" spans="1:2" x14ac:dyDescent="0.25">
      <c r="A6725" s="3" t="s">
        <v>10533</v>
      </c>
      <c r="B6725" s="3" t="s">
        <v>10532</v>
      </c>
    </row>
    <row r="6726" spans="1:2" x14ac:dyDescent="0.25">
      <c r="A6726" s="3" t="s">
        <v>10534</v>
      </c>
      <c r="B6726" s="3" t="s">
        <v>10535</v>
      </c>
    </row>
    <row r="6727" spans="1:2" x14ac:dyDescent="0.25">
      <c r="A6727" s="3" t="s">
        <v>10536</v>
      </c>
      <c r="B6727" s="3" t="s">
        <v>10521</v>
      </c>
    </row>
    <row r="6728" spans="1:2" x14ac:dyDescent="0.25">
      <c r="A6728" s="3" t="s">
        <v>10537</v>
      </c>
      <c r="B6728" s="3" t="s">
        <v>10521</v>
      </c>
    </row>
    <row r="6729" spans="1:2" x14ac:dyDescent="0.25">
      <c r="A6729" s="3" t="s">
        <v>10538</v>
      </c>
      <c r="B6729" s="3" t="s">
        <v>10521</v>
      </c>
    </row>
    <row r="6730" spans="1:2" x14ac:dyDescent="0.25">
      <c r="A6730" s="3" t="s">
        <v>10539</v>
      </c>
      <c r="B6730" s="3" t="s">
        <v>10521</v>
      </c>
    </row>
    <row r="6731" spans="1:2" x14ac:dyDescent="0.25">
      <c r="A6731" s="3" t="s">
        <v>10540</v>
      </c>
      <c r="B6731" s="3" t="s">
        <v>10541</v>
      </c>
    </row>
    <row r="6732" spans="1:2" x14ac:dyDescent="0.25">
      <c r="A6732" s="3" t="s">
        <v>10542</v>
      </c>
      <c r="B6732" s="3" t="s">
        <v>10521</v>
      </c>
    </row>
    <row r="6733" spans="1:2" x14ac:dyDescent="0.25">
      <c r="A6733" s="3" t="s">
        <v>10543</v>
      </c>
      <c r="B6733" s="3" t="s">
        <v>10521</v>
      </c>
    </row>
    <row r="6734" spans="1:2" x14ac:dyDescent="0.25">
      <c r="A6734" s="3" t="s">
        <v>10544</v>
      </c>
      <c r="B6734" s="3" t="s">
        <v>10521</v>
      </c>
    </row>
    <row r="6735" spans="1:2" x14ac:dyDescent="0.25">
      <c r="A6735" s="3" t="s">
        <v>10545</v>
      </c>
      <c r="B6735" s="3" t="s">
        <v>10546</v>
      </c>
    </row>
    <row r="6736" spans="1:2" x14ac:dyDescent="0.25">
      <c r="A6736" s="3" t="s">
        <v>10547</v>
      </c>
      <c r="B6736" s="3" t="s">
        <v>10521</v>
      </c>
    </row>
    <row r="6737" spans="1:2" x14ac:dyDescent="0.25">
      <c r="A6737" s="3" t="s">
        <v>10548</v>
      </c>
      <c r="B6737" s="3" t="s">
        <v>10541</v>
      </c>
    </row>
    <row r="6738" spans="1:2" x14ac:dyDescent="0.25">
      <c r="A6738" s="3" t="s">
        <v>10549</v>
      </c>
      <c r="B6738" s="3" t="s">
        <v>10550</v>
      </c>
    </row>
    <row r="6739" spans="1:2" x14ac:dyDescent="0.25">
      <c r="A6739" s="3" t="s">
        <v>10551</v>
      </c>
      <c r="B6739" s="3" t="s">
        <v>10552</v>
      </c>
    </row>
    <row r="6740" spans="1:2" x14ac:dyDescent="0.25">
      <c r="A6740" s="3" t="s">
        <v>10553</v>
      </c>
      <c r="B6740" s="3" t="s">
        <v>10554</v>
      </c>
    </row>
    <row r="6741" spans="1:2" x14ac:dyDescent="0.25">
      <c r="A6741" s="3" t="s">
        <v>10555</v>
      </c>
      <c r="B6741" s="3" t="s">
        <v>10556</v>
      </c>
    </row>
    <row r="6742" spans="1:2" x14ac:dyDescent="0.25">
      <c r="A6742" s="3" t="s">
        <v>10557</v>
      </c>
      <c r="B6742" s="3" t="s">
        <v>10556</v>
      </c>
    </row>
    <row r="6743" spans="1:2" x14ac:dyDescent="0.25">
      <c r="A6743" s="3" t="s">
        <v>10558</v>
      </c>
      <c r="B6743" s="3" t="s">
        <v>10559</v>
      </c>
    </row>
    <row r="6744" spans="1:2" x14ac:dyDescent="0.25">
      <c r="A6744" s="3" t="s">
        <v>10560</v>
      </c>
      <c r="B6744" s="3" t="s">
        <v>10559</v>
      </c>
    </row>
    <row r="6745" spans="1:2" x14ac:dyDescent="0.25">
      <c r="A6745" s="3" t="s">
        <v>10561</v>
      </c>
      <c r="B6745" s="3" t="s">
        <v>10559</v>
      </c>
    </row>
    <row r="6746" spans="1:2" x14ac:dyDescent="0.25">
      <c r="A6746" s="3" t="s">
        <v>10562</v>
      </c>
      <c r="B6746" s="3" t="s">
        <v>10563</v>
      </c>
    </row>
    <row r="6747" spans="1:2" x14ac:dyDescent="0.25">
      <c r="A6747" s="3" t="s">
        <v>10564</v>
      </c>
      <c r="B6747" s="3" t="s">
        <v>10565</v>
      </c>
    </row>
    <row r="6748" spans="1:2" x14ac:dyDescent="0.25">
      <c r="A6748" s="3" t="s">
        <v>10566</v>
      </c>
      <c r="B6748" s="3" t="s">
        <v>10567</v>
      </c>
    </row>
    <row r="6749" spans="1:2" x14ac:dyDescent="0.25">
      <c r="A6749" s="3" t="s">
        <v>10568</v>
      </c>
      <c r="B6749" s="3" t="s">
        <v>10567</v>
      </c>
    </row>
    <row r="6750" spans="1:2" x14ac:dyDescent="0.25">
      <c r="A6750" s="3" t="s">
        <v>10569</v>
      </c>
      <c r="B6750" s="3" t="s">
        <v>10570</v>
      </c>
    </row>
    <row r="6751" spans="1:2" x14ac:dyDescent="0.25">
      <c r="A6751" s="3" t="s">
        <v>10571</v>
      </c>
      <c r="B6751" s="3" t="s">
        <v>10570</v>
      </c>
    </row>
    <row r="6752" spans="1:2" x14ac:dyDescent="0.25">
      <c r="A6752" s="3" t="s">
        <v>10572</v>
      </c>
      <c r="B6752" s="3" t="s">
        <v>10570</v>
      </c>
    </row>
    <row r="6753" spans="1:2" x14ac:dyDescent="0.25">
      <c r="A6753" s="3" t="s">
        <v>10573</v>
      </c>
      <c r="B6753" s="3" t="s">
        <v>10574</v>
      </c>
    </row>
    <row r="6754" spans="1:2" x14ac:dyDescent="0.25">
      <c r="A6754" s="3" t="s">
        <v>10575</v>
      </c>
      <c r="B6754" s="3" t="s">
        <v>10576</v>
      </c>
    </row>
    <row r="6755" spans="1:2" x14ac:dyDescent="0.25">
      <c r="A6755" s="3" t="s">
        <v>10577</v>
      </c>
      <c r="B6755" s="3" t="s">
        <v>10578</v>
      </c>
    </row>
    <row r="6756" spans="1:2" x14ac:dyDescent="0.25">
      <c r="A6756" s="3" t="s">
        <v>10579</v>
      </c>
      <c r="B6756" s="3" t="s">
        <v>10580</v>
      </c>
    </row>
    <row r="6757" spans="1:2" x14ac:dyDescent="0.25">
      <c r="A6757" s="3" t="s">
        <v>10581</v>
      </c>
      <c r="B6757" s="3" t="s">
        <v>10580</v>
      </c>
    </row>
    <row r="6758" spans="1:2" x14ac:dyDescent="0.25">
      <c r="A6758" s="3" t="s">
        <v>10582</v>
      </c>
      <c r="B6758" s="3" t="s">
        <v>10583</v>
      </c>
    </row>
    <row r="6759" spans="1:2" x14ac:dyDescent="0.25">
      <c r="A6759" s="3" t="s">
        <v>10584</v>
      </c>
      <c r="B6759" s="3" t="s">
        <v>10583</v>
      </c>
    </row>
    <row r="6760" spans="1:2" x14ac:dyDescent="0.25">
      <c r="A6760" s="3" t="s">
        <v>10585</v>
      </c>
      <c r="B6760" s="3" t="s">
        <v>10586</v>
      </c>
    </row>
    <row r="6761" spans="1:2" x14ac:dyDescent="0.25">
      <c r="A6761" s="3" t="s">
        <v>10587</v>
      </c>
      <c r="B6761" s="3" t="s">
        <v>10586</v>
      </c>
    </row>
    <row r="6762" spans="1:2" x14ac:dyDescent="0.25">
      <c r="A6762" s="3" t="s">
        <v>10588</v>
      </c>
      <c r="B6762" s="3" t="s">
        <v>10586</v>
      </c>
    </row>
    <row r="6763" spans="1:2" x14ac:dyDescent="0.25">
      <c r="A6763" s="3" t="s">
        <v>10589</v>
      </c>
      <c r="B6763" s="3" t="s">
        <v>10590</v>
      </c>
    </row>
    <row r="6764" spans="1:2" x14ac:dyDescent="0.25">
      <c r="A6764" s="3" t="s">
        <v>10591</v>
      </c>
      <c r="B6764" s="3" t="s">
        <v>10591</v>
      </c>
    </row>
    <row r="6765" spans="1:2" x14ac:dyDescent="0.25">
      <c r="A6765" s="3" t="s">
        <v>10592</v>
      </c>
      <c r="B6765" s="3" t="s">
        <v>10593</v>
      </c>
    </row>
    <row r="6766" spans="1:2" x14ac:dyDescent="0.25">
      <c r="A6766" s="3" t="s">
        <v>10594</v>
      </c>
      <c r="B6766" s="3" t="s">
        <v>10595</v>
      </c>
    </row>
    <row r="6767" spans="1:2" x14ac:dyDescent="0.25">
      <c r="A6767" s="3" t="s">
        <v>10596</v>
      </c>
      <c r="B6767" s="3" t="s">
        <v>10595</v>
      </c>
    </row>
    <row r="6768" spans="1:2" x14ac:dyDescent="0.25">
      <c r="A6768" s="3" t="s">
        <v>10597</v>
      </c>
      <c r="B6768" s="3" t="s">
        <v>10598</v>
      </c>
    </row>
    <row r="6769" spans="1:2" x14ac:dyDescent="0.25">
      <c r="A6769" s="3" t="s">
        <v>10599</v>
      </c>
      <c r="B6769" s="3" t="s">
        <v>10600</v>
      </c>
    </row>
    <row r="6770" spans="1:2" x14ac:dyDescent="0.25">
      <c r="A6770" s="3" t="s">
        <v>10601</v>
      </c>
      <c r="B6770" s="3" t="s">
        <v>10602</v>
      </c>
    </row>
    <row r="6771" spans="1:2" x14ac:dyDescent="0.25">
      <c r="A6771" s="3" t="s">
        <v>10603</v>
      </c>
      <c r="B6771" s="3" t="s">
        <v>10602</v>
      </c>
    </row>
    <row r="6772" spans="1:2" x14ac:dyDescent="0.25">
      <c r="A6772" s="3" t="s">
        <v>10604</v>
      </c>
      <c r="B6772" s="3" t="s">
        <v>10605</v>
      </c>
    </row>
    <row r="6773" spans="1:2" x14ac:dyDescent="0.25">
      <c r="A6773" s="3" t="s">
        <v>10606</v>
      </c>
      <c r="B6773" s="3" t="s">
        <v>10607</v>
      </c>
    </row>
    <row r="6774" spans="1:2" x14ac:dyDescent="0.25">
      <c r="A6774" s="3" t="s">
        <v>10608</v>
      </c>
      <c r="B6774" s="3" t="s">
        <v>10607</v>
      </c>
    </row>
    <row r="6775" spans="1:2" x14ac:dyDescent="0.25">
      <c r="A6775" s="3" t="s">
        <v>10609</v>
      </c>
      <c r="B6775" s="3" t="s">
        <v>10610</v>
      </c>
    </row>
    <row r="6776" spans="1:2" x14ac:dyDescent="0.25">
      <c r="A6776" s="3" t="s">
        <v>10611</v>
      </c>
      <c r="B6776" s="3" t="s">
        <v>10610</v>
      </c>
    </row>
    <row r="6777" spans="1:2" x14ac:dyDescent="0.25">
      <c r="A6777" s="3" t="s">
        <v>10612</v>
      </c>
      <c r="B6777" s="3" t="s">
        <v>10613</v>
      </c>
    </row>
    <row r="6778" spans="1:2" x14ac:dyDescent="0.25">
      <c r="A6778" s="3" t="s">
        <v>10614</v>
      </c>
      <c r="B6778" s="3" t="s">
        <v>10615</v>
      </c>
    </row>
    <row r="6779" spans="1:2" x14ac:dyDescent="0.25">
      <c r="A6779" s="3" t="s">
        <v>10616</v>
      </c>
      <c r="B6779" s="3" t="s">
        <v>10617</v>
      </c>
    </row>
    <row r="6780" spans="1:2" x14ac:dyDescent="0.25">
      <c r="A6780" s="3" t="s">
        <v>10618</v>
      </c>
      <c r="B6780" s="3" t="s">
        <v>10617</v>
      </c>
    </row>
    <row r="6781" spans="1:2" x14ac:dyDescent="0.25">
      <c r="A6781" s="3" t="s">
        <v>10619</v>
      </c>
      <c r="B6781" s="3" t="s">
        <v>10617</v>
      </c>
    </row>
    <row r="6782" spans="1:2" x14ac:dyDescent="0.25">
      <c r="A6782" s="3" t="s">
        <v>10620</v>
      </c>
      <c r="B6782" s="3" t="s">
        <v>10621</v>
      </c>
    </row>
    <row r="6783" spans="1:2" x14ac:dyDescent="0.25">
      <c r="A6783" s="3" t="s">
        <v>10622</v>
      </c>
      <c r="B6783" s="3" t="s">
        <v>10623</v>
      </c>
    </row>
    <row r="6784" spans="1:2" x14ac:dyDescent="0.25">
      <c r="A6784" s="3" t="s">
        <v>10624</v>
      </c>
      <c r="B6784" s="3" t="s">
        <v>10625</v>
      </c>
    </row>
    <row r="6785" spans="1:2" x14ac:dyDescent="0.25">
      <c r="A6785" s="3" t="s">
        <v>10626</v>
      </c>
      <c r="B6785" s="3" t="s">
        <v>10627</v>
      </c>
    </row>
    <row r="6786" spans="1:2" x14ac:dyDescent="0.25">
      <c r="A6786" s="3" t="s">
        <v>10628</v>
      </c>
      <c r="B6786" s="3" t="s">
        <v>10629</v>
      </c>
    </row>
    <row r="6787" spans="1:2" x14ac:dyDescent="0.25">
      <c r="A6787" s="3" t="s">
        <v>10630</v>
      </c>
      <c r="B6787" s="3" t="s">
        <v>10631</v>
      </c>
    </row>
    <row r="6788" spans="1:2" x14ac:dyDescent="0.25">
      <c r="A6788" s="3" t="s">
        <v>10632</v>
      </c>
      <c r="B6788" s="3" t="s">
        <v>10631</v>
      </c>
    </row>
    <row r="6789" spans="1:2" x14ac:dyDescent="0.25">
      <c r="A6789" s="3" t="s">
        <v>10633</v>
      </c>
      <c r="B6789" s="3" t="s">
        <v>10634</v>
      </c>
    </row>
    <row r="6790" spans="1:2" x14ac:dyDescent="0.25">
      <c r="A6790" s="3" t="s">
        <v>10635</v>
      </c>
      <c r="B6790" s="3" t="s">
        <v>10634</v>
      </c>
    </row>
    <row r="6791" spans="1:2" x14ac:dyDescent="0.25">
      <c r="A6791" s="3" t="s">
        <v>10636</v>
      </c>
      <c r="B6791" s="3" t="s">
        <v>10637</v>
      </c>
    </row>
    <row r="6792" spans="1:2" x14ac:dyDescent="0.25">
      <c r="A6792" s="3" t="s">
        <v>10638</v>
      </c>
      <c r="B6792" s="3" t="s">
        <v>10639</v>
      </c>
    </row>
    <row r="6793" spans="1:2" x14ac:dyDescent="0.25">
      <c r="A6793" s="3" t="s">
        <v>10640</v>
      </c>
      <c r="B6793" s="3" t="s">
        <v>10641</v>
      </c>
    </row>
    <row r="6794" spans="1:2" x14ac:dyDescent="0.25">
      <c r="A6794" s="3" t="s">
        <v>10642</v>
      </c>
      <c r="B6794" s="3" t="s">
        <v>10643</v>
      </c>
    </row>
    <row r="6795" spans="1:2" x14ac:dyDescent="0.25">
      <c r="A6795" s="3" t="s">
        <v>10644</v>
      </c>
      <c r="B6795" s="3" t="s">
        <v>10645</v>
      </c>
    </row>
    <row r="6796" spans="1:2" x14ac:dyDescent="0.25">
      <c r="A6796" s="3" t="s">
        <v>10646</v>
      </c>
      <c r="B6796" s="3" t="s">
        <v>10647</v>
      </c>
    </row>
    <row r="6797" spans="1:2" x14ac:dyDescent="0.25">
      <c r="A6797" s="3" t="s">
        <v>10648</v>
      </c>
      <c r="B6797" s="3" t="s">
        <v>10649</v>
      </c>
    </row>
    <row r="6798" spans="1:2" x14ac:dyDescent="0.25">
      <c r="A6798" s="3" t="s">
        <v>10650</v>
      </c>
      <c r="B6798" s="3" t="s">
        <v>10649</v>
      </c>
    </row>
    <row r="6799" spans="1:2" x14ac:dyDescent="0.25">
      <c r="A6799" s="3" t="s">
        <v>10651</v>
      </c>
      <c r="B6799" s="3" t="s">
        <v>10649</v>
      </c>
    </row>
    <row r="6800" spans="1:2" x14ac:dyDescent="0.25">
      <c r="A6800" s="3" t="s">
        <v>10652</v>
      </c>
      <c r="B6800" s="3" t="s">
        <v>10653</v>
      </c>
    </row>
    <row r="6801" spans="1:2" x14ac:dyDescent="0.25">
      <c r="A6801" s="3" t="s">
        <v>10654</v>
      </c>
      <c r="B6801" s="3" t="s">
        <v>10655</v>
      </c>
    </row>
    <row r="6802" spans="1:2" x14ac:dyDescent="0.25">
      <c r="A6802" s="3" t="s">
        <v>10656</v>
      </c>
      <c r="B6802" s="3" t="s">
        <v>10657</v>
      </c>
    </row>
    <row r="6803" spans="1:2" x14ac:dyDescent="0.25">
      <c r="A6803" s="3" t="s">
        <v>10658</v>
      </c>
      <c r="B6803" s="3" t="s">
        <v>10659</v>
      </c>
    </row>
    <row r="6804" spans="1:2" x14ac:dyDescent="0.25">
      <c r="A6804" s="3" t="s">
        <v>10660</v>
      </c>
      <c r="B6804" s="3" t="s">
        <v>10661</v>
      </c>
    </row>
    <row r="6805" spans="1:2" x14ac:dyDescent="0.25">
      <c r="A6805" s="3" t="s">
        <v>10662</v>
      </c>
      <c r="B6805" s="3" t="s">
        <v>10663</v>
      </c>
    </row>
    <row r="6806" spans="1:2" x14ac:dyDescent="0.25">
      <c r="A6806" s="3" t="s">
        <v>10664</v>
      </c>
      <c r="B6806" s="3" t="s">
        <v>10665</v>
      </c>
    </row>
    <row r="6807" spans="1:2" x14ac:dyDescent="0.25">
      <c r="A6807" s="3" t="s">
        <v>10666</v>
      </c>
      <c r="B6807" s="3" t="s">
        <v>10667</v>
      </c>
    </row>
    <row r="6808" spans="1:2" x14ac:dyDescent="0.25">
      <c r="A6808" s="3" t="s">
        <v>10668</v>
      </c>
      <c r="B6808" s="3" t="s">
        <v>10669</v>
      </c>
    </row>
    <row r="6809" spans="1:2" x14ac:dyDescent="0.25">
      <c r="A6809" s="3" t="s">
        <v>10670</v>
      </c>
      <c r="B6809" s="3" t="s">
        <v>10665</v>
      </c>
    </row>
    <row r="6810" spans="1:2" x14ac:dyDescent="0.25">
      <c r="A6810" s="3" t="s">
        <v>10671</v>
      </c>
      <c r="B6810" s="3" t="s">
        <v>10665</v>
      </c>
    </row>
    <row r="6811" spans="1:2" x14ac:dyDescent="0.25">
      <c r="A6811" s="3" t="s">
        <v>10672</v>
      </c>
      <c r="B6811" s="3" t="s">
        <v>10665</v>
      </c>
    </row>
    <row r="6812" spans="1:2" x14ac:dyDescent="0.25">
      <c r="A6812" s="3" t="s">
        <v>10673</v>
      </c>
      <c r="B6812" s="3" t="s">
        <v>10674</v>
      </c>
    </row>
    <row r="6813" spans="1:2" x14ac:dyDescent="0.25">
      <c r="A6813" s="3" t="s">
        <v>10675</v>
      </c>
      <c r="B6813" s="3" t="s">
        <v>10674</v>
      </c>
    </row>
    <row r="6814" spans="1:2" x14ac:dyDescent="0.25">
      <c r="A6814" s="3" t="s">
        <v>10676</v>
      </c>
      <c r="B6814" s="3" t="s">
        <v>10677</v>
      </c>
    </row>
    <row r="6815" spans="1:2" x14ac:dyDescent="0.25">
      <c r="A6815" s="3" t="s">
        <v>10678</v>
      </c>
      <c r="B6815" s="3" t="s">
        <v>10677</v>
      </c>
    </row>
    <row r="6816" spans="1:2" x14ac:dyDescent="0.25">
      <c r="A6816" s="3" t="s">
        <v>10679</v>
      </c>
      <c r="B6816" s="3" t="s">
        <v>10680</v>
      </c>
    </row>
    <row r="6817" spans="1:2" x14ac:dyDescent="0.25">
      <c r="A6817" s="3" t="s">
        <v>10681</v>
      </c>
      <c r="B6817" s="3" t="s">
        <v>10682</v>
      </c>
    </row>
    <row r="6818" spans="1:2" x14ac:dyDescent="0.25">
      <c r="A6818" s="3" t="s">
        <v>10683</v>
      </c>
      <c r="B6818" s="3" t="s">
        <v>10684</v>
      </c>
    </row>
    <row r="6819" spans="1:2" x14ac:dyDescent="0.25">
      <c r="A6819" s="3" t="s">
        <v>10685</v>
      </c>
      <c r="B6819" s="3" t="s">
        <v>10686</v>
      </c>
    </row>
    <row r="6820" spans="1:2" x14ac:dyDescent="0.25">
      <c r="A6820" s="3" t="s">
        <v>10687</v>
      </c>
      <c r="B6820" s="3" t="s">
        <v>10688</v>
      </c>
    </row>
    <row r="6821" spans="1:2" x14ac:dyDescent="0.25">
      <c r="A6821" s="3" t="s">
        <v>10689</v>
      </c>
      <c r="B6821" s="3" t="s">
        <v>10688</v>
      </c>
    </row>
    <row r="6822" spans="1:2" x14ac:dyDescent="0.25">
      <c r="A6822" s="3" t="s">
        <v>10690</v>
      </c>
      <c r="B6822" s="3" t="s">
        <v>10688</v>
      </c>
    </row>
    <row r="6823" spans="1:2" x14ac:dyDescent="0.25">
      <c r="A6823" s="3" t="s">
        <v>10691</v>
      </c>
      <c r="B6823" s="3" t="s">
        <v>10688</v>
      </c>
    </row>
    <row r="6824" spans="1:2" x14ac:dyDescent="0.25">
      <c r="A6824" s="3" t="s">
        <v>10692</v>
      </c>
      <c r="B6824" s="3" t="s">
        <v>10688</v>
      </c>
    </row>
    <row r="6825" spans="1:2" x14ac:dyDescent="0.25">
      <c r="A6825" s="3" t="s">
        <v>10693</v>
      </c>
      <c r="B6825" s="3" t="s">
        <v>10688</v>
      </c>
    </row>
    <row r="6826" spans="1:2" x14ac:dyDescent="0.25">
      <c r="A6826" s="3" t="s">
        <v>10694</v>
      </c>
      <c r="B6826" s="3" t="s">
        <v>10688</v>
      </c>
    </row>
    <row r="6827" spans="1:2" x14ac:dyDescent="0.25">
      <c r="A6827" s="3" t="s">
        <v>10695</v>
      </c>
      <c r="B6827" s="3" t="s">
        <v>10688</v>
      </c>
    </row>
    <row r="6828" spans="1:2" x14ac:dyDescent="0.25">
      <c r="A6828" s="3" t="s">
        <v>10696</v>
      </c>
      <c r="B6828" s="3" t="s">
        <v>10697</v>
      </c>
    </row>
    <row r="6829" spans="1:2" x14ac:dyDescent="0.25">
      <c r="A6829" s="3" t="s">
        <v>10698</v>
      </c>
      <c r="B6829" s="3" t="s">
        <v>10699</v>
      </c>
    </row>
    <row r="6830" spans="1:2" x14ac:dyDescent="0.25">
      <c r="A6830" s="3" t="s">
        <v>10700</v>
      </c>
      <c r="B6830" s="3" t="s">
        <v>10701</v>
      </c>
    </row>
    <row r="6831" spans="1:2" x14ac:dyDescent="0.25">
      <c r="A6831" s="3" t="s">
        <v>10702</v>
      </c>
      <c r="B6831" s="3" t="s">
        <v>10703</v>
      </c>
    </row>
    <row r="6832" spans="1:2" x14ac:dyDescent="0.25">
      <c r="A6832" s="3" t="s">
        <v>10704</v>
      </c>
      <c r="B6832" s="3" t="s">
        <v>10705</v>
      </c>
    </row>
    <row r="6833" spans="1:2" x14ac:dyDescent="0.25">
      <c r="A6833" s="3" t="s">
        <v>10706</v>
      </c>
      <c r="B6833" s="3" t="s">
        <v>10707</v>
      </c>
    </row>
    <row r="6834" spans="1:2" x14ac:dyDescent="0.25">
      <c r="A6834" s="3" t="s">
        <v>10708</v>
      </c>
      <c r="B6834" s="3" t="s">
        <v>10709</v>
      </c>
    </row>
    <row r="6835" spans="1:2" x14ac:dyDescent="0.25">
      <c r="A6835" s="3" t="s">
        <v>10710</v>
      </c>
      <c r="B6835" s="3" t="s">
        <v>10711</v>
      </c>
    </row>
    <row r="6836" spans="1:2" x14ac:dyDescent="0.25">
      <c r="A6836" s="3" t="s">
        <v>10712</v>
      </c>
      <c r="B6836" s="3" t="s">
        <v>10713</v>
      </c>
    </row>
    <row r="6837" spans="1:2" x14ac:dyDescent="0.25">
      <c r="A6837" s="3" t="s">
        <v>10714</v>
      </c>
      <c r="B6837" s="3" t="s">
        <v>10713</v>
      </c>
    </row>
    <row r="6838" spans="1:2" x14ac:dyDescent="0.25">
      <c r="A6838" s="3" t="s">
        <v>10715</v>
      </c>
      <c r="B6838" s="3" t="s">
        <v>10713</v>
      </c>
    </row>
    <row r="6839" spans="1:2" x14ac:dyDescent="0.25">
      <c r="A6839" s="3" t="s">
        <v>10716</v>
      </c>
      <c r="B6839" s="3" t="s">
        <v>10713</v>
      </c>
    </row>
    <row r="6840" spans="1:2" x14ac:dyDescent="0.25">
      <c r="A6840" s="3" t="s">
        <v>10717</v>
      </c>
      <c r="B6840" s="3" t="s">
        <v>10713</v>
      </c>
    </row>
    <row r="6841" spans="1:2" x14ac:dyDescent="0.25">
      <c r="A6841" s="3" t="s">
        <v>10718</v>
      </c>
      <c r="B6841" s="3" t="s">
        <v>10713</v>
      </c>
    </row>
    <row r="6842" spans="1:2" x14ac:dyDescent="0.25">
      <c r="A6842" s="3" t="s">
        <v>10719</v>
      </c>
      <c r="B6842" s="3" t="s">
        <v>10720</v>
      </c>
    </row>
    <row r="6843" spans="1:2" x14ac:dyDescent="0.25">
      <c r="A6843" s="3" t="s">
        <v>10721</v>
      </c>
      <c r="B6843" s="3" t="s">
        <v>10722</v>
      </c>
    </row>
    <row r="6844" spans="1:2" x14ac:dyDescent="0.25">
      <c r="A6844" s="3" t="s">
        <v>10723</v>
      </c>
      <c r="B6844" s="3" t="s">
        <v>10724</v>
      </c>
    </row>
    <row r="6845" spans="1:2" x14ac:dyDescent="0.25">
      <c r="A6845" s="3" t="s">
        <v>10725</v>
      </c>
      <c r="B6845" s="3" t="s">
        <v>10726</v>
      </c>
    </row>
    <row r="6846" spans="1:2" x14ac:dyDescent="0.25">
      <c r="A6846" s="3" t="s">
        <v>10727</v>
      </c>
      <c r="B6846" s="3" t="s">
        <v>10728</v>
      </c>
    </row>
    <row r="6847" spans="1:2" x14ac:dyDescent="0.25">
      <c r="A6847" s="3" t="s">
        <v>10729</v>
      </c>
      <c r="B6847" s="3" t="s">
        <v>10730</v>
      </c>
    </row>
    <row r="6848" spans="1:2" x14ac:dyDescent="0.25">
      <c r="A6848" s="3" t="s">
        <v>10731</v>
      </c>
      <c r="B6848" s="3" t="s">
        <v>10731</v>
      </c>
    </row>
    <row r="6849" spans="1:2" x14ac:dyDescent="0.25">
      <c r="A6849" s="3" t="s">
        <v>10732</v>
      </c>
      <c r="B6849" s="3" t="s">
        <v>10733</v>
      </c>
    </row>
    <row r="6850" spans="1:2" x14ac:dyDescent="0.25">
      <c r="A6850" s="3" t="s">
        <v>10734</v>
      </c>
      <c r="B6850" s="3" t="s">
        <v>10735</v>
      </c>
    </row>
    <row r="6851" spans="1:2" x14ac:dyDescent="0.25">
      <c r="A6851" s="3" t="s">
        <v>10736</v>
      </c>
      <c r="B6851" s="3" t="s">
        <v>10737</v>
      </c>
    </row>
    <row r="6852" spans="1:2" x14ac:dyDescent="0.25">
      <c r="A6852" s="3" t="s">
        <v>10738</v>
      </c>
      <c r="B6852" s="3" t="s">
        <v>10739</v>
      </c>
    </row>
    <row r="6853" spans="1:2" x14ac:dyDescent="0.25">
      <c r="A6853" s="3" t="s">
        <v>10740</v>
      </c>
      <c r="B6853" s="3" t="s">
        <v>10741</v>
      </c>
    </row>
    <row r="6854" spans="1:2" x14ac:dyDescent="0.25">
      <c r="A6854" s="3" t="s">
        <v>10742</v>
      </c>
      <c r="B6854" s="3" t="s">
        <v>10743</v>
      </c>
    </row>
    <row r="6855" spans="1:2" x14ac:dyDescent="0.25">
      <c r="A6855" s="3" t="s">
        <v>10744</v>
      </c>
      <c r="B6855" s="3" t="s">
        <v>10745</v>
      </c>
    </row>
    <row r="6856" spans="1:2" x14ac:dyDescent="0.25">
      <c r="A6856" s="3" t="s">
        <v>10746</v>
      </c>
      <c r="B6856" s="3" t="s">
        <v>10747</v>
      </c>
    </row>
    <row r="6857" spans="1:2" x14ac:dyDescent="0.25">
      <c r="A6857" s="3" t="s">
        <v>10748</v>
      </c>
      <c r="B6857" s="3" t="s">
        <v>10749</v>
      </c>
    </row>
    <row r="6858" spans="1:2" x14ac:dyDescent="0.25">
      <c r="A6858" s="3" t="s">
        <v>10750</v>
      </c>
      <c r="B6858" s="3" t="s">
        <v>10751</v>
      </c>
    </row>
    <row r="6859" spans="1:2" x14ac:dyDescent="0.25">
      <c r="A6859" s="3" t="s">
        <v>10752</v>
      </c>
      <c r="B6859" s="3" t="s">
        <v>10753</v>
      </c>
    </row>
    <row r="6860" spans="1:2" x14ac:dyDescent="0.25">
      <c r="A6860" s="3" t="s">
        <v>10754</v>
      </c>
      <c r="B6860" s="3" t="s">
        <v>10753</v>
      </c>
    </row>
    <row r="6861" spans="1:2" x14ac:dyDescent="0.25">
      <c r="A6861" s="3" t="s">
        <v>10755</v>
      </c>
      <c r="B6861" s="3" t="s">
        <v>10756</v>
      </c>
    </row>
    <row r="6862" spans="1:2" x14ac:dyDescent="0.25">
      <c r="A6862" s="3" t="s">
        <v>10757</v>
      </c>
      <c r="B6862" s="3" t="s">
        <v>10758</v>
      </c>
    </row>
    <row r="6863" spans="1:2" x14ac:dyDescent="0.25">
      <c r="A6863" s="3" t="s">
        <v>10759</v>
      </c>
      <c r="B6863" s="3" t="s">
        <v>10760</v>
      </c>
    </row>
    <row r="6864" spans="1:2" x14ac:dyDescent="0.25">
      <c r="A6864" s="3" t="s">
        <v>10761</v>
      </c>
      <c r="B6864" s="3" t="s">
        <v>10753</v>
      </c>
    </row>
    <row r="6865" spans="1:2" x14ac:dyDescent="0.25">
      <c r="A6865" s="3" t="s">
        <v>10762</v>
      </c>
      <c r="B6865" s="3" t="s">
        <v>10753</v>
      </c>
    </row>
    <row r="6866" spans="1:2" x14ac:dyDescent="0.25">
      <c r="A6866" s="3" t="s">
        <v>10763</v>
      </c>
      <c r="B6866" s="3" t="s">
        <v>10753</v>
      </c>
    </row>
    <row r="6867" spans="1:2" x14ac:dyDescent="0.25">
      <c r="A6867" s="3" t="s">
        <v>10764</v>
      </c>
      <c r="B6867" s="3" t="s">
        <v>10753</v>
      </c>
    </row>
    <row r="6868" spans="1:2" x14ac:dyDescent="0.25">
      <c r="A6868" s="3" t="s">
        <v>10765</v>
      </c>
      <c r="B6868" s="3" t="s">
        <v>10753</v>
      </c>
    </row>
    <row r="6869" spans="1:2" x14ac:dyDescent="0.25">
      <c r="A6869" s="3" t="s">
        <v>10766</v>
      </c>
      <c r="B6869" s="3" t="s">
        <v>10767</v>
      </c>
    </row>
    <row r="6870" spans="1:2" x14ac:dyDescent="0.25">
      <c r="A6870" s="3" t="s">
        <v>10768</v>
      </c>
      <c r="B6870" s="3" t="s">
        <v>10769</v>
      </c>
    </row>
    <row r="6871" spans="1:2" x14ac:dyDescent="0.25">
      <c r="A6871" s="3" t="s">
        <v>10770</v>
      </c>
      <c r="B6871" s="3" t="s">
        <v>10771</v>
      </c>
    </row>
    <row r="6872" spans="1:2" x14ac:dyDescent="0.25">
      <c r="A6872" s="3" t="s">
        <v>10772</v>
      </c>
      <c r="B6872" s="3" t="s">
        <v>10773</v>
      </c>
    </row>
    <row r="6873" spans="1:2" x14ac:dyDescent="0.25">
      <c r="A6873" s="3" t="s">
        <v>10774</v>
      </c>
      <c r="B6873" s="3" t="s">
        <v>10773</v>
      </c>
    </row>
    <row r="6874" spans="1:2" x14ac:dyDescent="0.25">
      <c r="A6874" s="3" t="s">
        <v>10775</v>
      </c>
      <c r="B6874" s="3" t="s">
        <v>10773</v>
      </c>
    </row>
    <row r="6875" spans="1:2" x14ac:dyDescent="0.25">
      <c r="A6875" s="3" t="s">
        <v>10776</v>
      </c>
      <c r="B6875" s="3" t="s">
        <v>10777</v>
      </c>
    </row>
    <row r="6876" spans="1:2" x14ac:dyDescent="0.25">
      <c r="A6876" s="3" t="s">
        <v>10778</v>
      </c>
      <c r="B6876" s="3" t="s">
        <v>10779</v>
      </c>
    </row>
    <row r="6877" spans="1:2" x14ac:dyDescent="0.25">
      <c r="A6877" s="3" t="s">
        <v>10780</v>
      </c>
      <c r="B6877" s="3" t="s">
        <v>10781</v>
      </c>
    </row>
    <row r="6878" spans="1:2" x14ac:dyDescent="0.25">
      <c r="A6878" s="3" t="s">
        <v>10782</v>
      </c>
      <c r="B6878" s="3" t="s">
        <v>10783</v>
      </c>
    </row>
    <row r="6879" spans="1:2" x14ac:dyDescent="0.25">
      <c r="A6879" s="3" t="s">
        <v>10784</v>
      </c>
      <c r="B6879" s="3" t="s">
        <v>10785</v>
      </c>
    </row>
    <row r="6880" spans="1:2" x14ac:dyDescent="0.25">
      <c r="A6880" s="3" t="s">
        <v>10786</v>
      </c>
      <c r="B6880" s="3" t="s">
        <v>10785</v>
      </c>
    </row>
    <row r="6881" spans="1:2" x14ac:dyDescent="0.25">
      <c r="A6881" s="3" t="s">
        <v>10787</v>
      </c>
      <c r="B6881" s="3" t="s">
        <v>10788</v>
      </c>
    </row>
    <row r="6882" spans="1:2" x14ac:dyDescent="0.25">
      <c r="A6882" s="3" t="s">
        <v>10789</v>
      </c>
      <c r="B6882" s="3" t="s">
        <v>10790</v>
      </c>
    </row>
    <row r="6883" spans="1:2" x14ac:dyDescent="0.25">
      <c r="A6883" s="3" t="s">
        <v>10791</v>
      </c>
      <c r="B6883" s="3" t="s">
        <v>10792</v>
      </c>
    </row>
    <row r="6884" spans="1:2" x14ac:dyDescent="0.25">
      <c r="A6884" s="3" t="s">
        <v>10793</v>
      </c>
      <c r="B6884" s="3" t="s">
        <v>10794</v>
      </c>
    </row>
    <row r="6885" spans="1:2" x14ac:dyDescent="0.25">
      <c r="A6885" s="3" t="s">
        <v>10795</v>
      </c>
      <c r="B6885" s="3" t="s">
        <v>10796</v>
      </c>
    </row>
    <row r="6886" spans="1:2" x14ac:dyDescent="0.25">
      <c r="A6886" s="3" t="s">
        <v>10797</v>
      </c>
      <c r="B6886" s="3" t="s">
        <v>10798</v>
      </c>
    </row>
    <row r="6887" spans="1:2" x14ac:dyDescent="0.25">
      <c r="A6887" s="3" t="s">
        <v>10799</v>
      </c>
      <c r="B6887" s="3" t="s">
        <v>10800</v>
      </c>
    </row>
    <row r="6888" spans="1:2" x14ac:dyDescent="0.25">
      <c r="A6888" s="3" t="s">
        <v>10801</v>
      </c>
      <c r="B6888" s="3" t="s">
        <v>10802</v>
      </c>
    </row>
    <row r="6889" spans="1:2" x14ac:dyDescent="0.25">
      <c r="A6889" s="3" t="s">
        <v>10803</v>
      </c>
      <c r="B6889" s="3" t="s">
        <v>10802</v>
      </c>
    </row>
    <row r="6890" spans="1:2" x14ac:dyDescent="0.25">
      <c r="A6890" s="3" t="s">
        <v>10804</v>
      </c>
      <c r="B6890" s="3" t="s">
        <v>10805</v>
      </c>
    </row>
    <row r="6891" spans="1:2" x14ac:dyDescent="0.25">
      <c r="A6891" s="3" t="s">
        <v>10806</v>
      </c>
      <c r="B6891" s="3" t="s">
        <v>10807</v>
      </c>
    </row>
    <row r="6892" spans="1:2" x14ac:dyDescent="0.25">
      <c r="A6892" s="3" t="s">
        <v>10808</v>
      </c>
      <c r="B6892" s="3" t="s">
        <v>10809</v>
      </c>
    </row>
    <row r="6893" spans="1:2" x14ac:dyDescent="0.25">
      <c r="A6893" s="3" t="s">
        <v>10810</v>
      </c>
      <c r="B6893" s="3" t="s">
        <v>10811</v>
      </c>
    </row>
    <row r="6894" spans="1:2" x14ac:dyDescent="0.25">
      <c r="A6894" s="3" t="s">
        <v>10812</v>
      </c>
      <c r="B6894" s="3" t="s">
        <v>10811</v>
      </c>
    </row>
    <row r="6895" spans="1:2" x14ac:dyDescent="0.25">
      <c r="A6895" s="3" t="s">
        <v>10813</v>
      </c>
      <c r="B6895" s="3" t="s">
        <v>10811</v>
      </c>
    </row>
    <row r="6896" spans="1:2" x14ac:dyDescent="0.25">
      <c r="A6896" s="3" t="s">
        <v>10814</v>
      </c>
      <c r="B6896" s="3" t="s">
        <v>10811</v>
      </c>
    </row>
    <row r="6897" spans="1:2" x14ac:dyDescent="0.25">
      <c r="A6897" s="3" t="s">
        <v>10815</v>
      </c>
      <c r="B6897" s="3" t="s">
        <v>10811</v>
      </c>
    </row>
    <row r="6898" spans="1:2" x14ac:dyDescent="0.25">
      <c r="A6898" s="3" t="s">
        <v>10816</v>
      </c>
      <c r="B6898" s="3" t="s">
        <v>10817</v>
      </c>
    </row>
    <row r="6899" spans="1:2" x14ac:dyDescent="0.25">
      <c r="A6899" s="3" t="s">
        <v>10818</v>
      </c>
      <c r="B6899" s="3" t="s">
        <v>10819</v>
      </c>
    </row>
    <row r="6900" spans="1:2" x14ac:dyDescent="0.25">
      <c r="A6900" s="3" t="s">
        <v>10820</v>
      </c>
      <c r="B6900" s="3" t="s">
        <v>10821</v>
      </c>
    </row>
    <row r="6901" spans="1:2" x14ac:dyDescent="0.25">
      <c r="A6901" s="3" t="s">
        <v>10822</v>
      </c>
      <c r="B6901" s="3" t="s">
        <v>10821</v>
      </c>
    </row>
    <row r="6902" spans="1:2" x14ac:dyDescent="0.25">
      <c r="A6902" s="3" t="s">
        <v>10823</v>
      </c>
      <c r="B6902" s="3" t="s">
        <v>10821</v>
      </c>
    </row>
    <row r="6903" spans="1:2" x14ac:dyDescent="0.25">
      <c r="A6903" s="3" t="s">
        <v>10824</v>
      </c>
      <c r="B6903" s="3" t="s">
        <v>10825</v>
      </c>
    </row>
    <row r="6904" spans="1:2" x14ac:dyDescent="0.25">
      <c r="A6904" s="3" t="s">
        <v>10826</v>
      </c>
      <c r="B6904" s="3" t="s">
        <v>10821</v>
      </c>
    </row>
    <row r="6905" spans="1:2" x14ac:dyDescent="0.25">
      <c r="A6905" s="3" t="s">
        <v>10827</v>
      </c>
      <c r="B6905" s="3" t="s">
        <v>10828</v>
      </c>
    </row>
    <row r="6906" spans="1:2" x14ac:dyDescent="0.25">
      <c r="A6906" s="3" t="s">
        <v>10829</v>
      </c>
      <c r="B6906" s="3" t="s">
        <v>10821</v>
      </c>
    </row>
    <row r="6907" spans="1:2" x14ac:dyDescent="0.25">
      <c r="A6907" s="3" t="s">
        <v>10830</v>
      </c>
      <c r="B6907" s="3" t="s">
        <v>10821</v>
      </c>
    </row>
    <row r="6908" spans="1:2" x14ac:dyDescent="0.25">
      <c r="A6908" s="3" t="s">
        <v>10831</v>
      </c>
      <c r="B6908" s="3" t="s">
        <v>10832</v>
      </c>
    </row>
    <row r="6909" spans="1:2" x14ac:dyDescent="0.25">
      <c r="A6909" s="3" t="s">
        <v>10833</v>
      </c>
      <c r="B6909" s="3" t="s">
        <v>10832</v>
      </c>
    </row>
    <row r="6910" spans="1:2" x14ac:dyDescent="0.25">
      <c r="A6910" s="3" t="s">
        <v>10834</v>
      </c>
      <c r="B6910" s="3" t="s">
        <v>10832</v>
      </c>
    </row>
    <row r="6911" spans="1:2" x14ac:dyDescent="0.25">
      <c r="A6911" s="3" t="s">
        <v>10832</v>
      </c>
      <c r="B6911" s="3" t="s">
        <v>10832</v>
      </c>
    </row>
    <row r="6912" spans="1:2" x14ac:dyDescent="0.25">
      <c r="A6912" s="3" t="s">
        <v>10832</v>
      </c>
      <c r="B6912" s="3" t="s">
        <v>13162</v>
      </c>
    </row>
    <row r="6913" spans="1:2" x14ac:dyDescent="0.25">
      <c r="A6913" s="3" t="s">
        <v>10835</v>
      </c>
      <c r="B6913" s="3" t="s">
        <v>10821</v>
      </c>
    </row>
    <row r="6914" spans="1:2" x14ac:dyDescent="0.25">
      <c r="A6914" s="3" t="s">
        <v>10836</v>
      </c>
      <c r="B6914" s="3" t="s">
        <v>10821</v>
      </c>
    </row>
    <row r="6915" spans="1:2" x14ac:dyDescent="0.25">
      <c r="A6915" s="3" t="s">
        <v>10837</v>
      </c>
      <c r="B6915" s="3" t="s">
        <v>10821</v>
      </c>
    </row>
    <row r="6916" spans="1:2" x14ac:dyDescent="0.25">
      <c r="A6916" s="3" t="s">
        <v>10838</v>
      </c>
      <c r="B6916" s="3" t="s">
        <v>10821</v>
      </c>
    </row>
    <row r="6917" spans="1:2" x14ac:dyDescent="0.25">
      <c r="A6917" s="3" t="s">
        <v>10839</v>
      </c>
      <c r="B6917" s="3" t="s">
        <v>10840</v>
      </c>
    </row>
    <row r="6918" spans="1:2" x14ac:dyDescent="0.25">
      <c r="A6918" s="3" t="s">
        <v>10841</v>
      </c>
      <c r="B6918" s="3" t="s">
        <v>10842</v>
      </c>
    </row>
    <row r="6919" spans="1:2" x14ac:dyDescent="0.25">
      <c r="A6919" s="3" t="s">
        <v>10843</v>
      </c>
      <c r="B6919" s="3" t="s">
        <v>10844</v>
      </c>
    </row>
    <row r="6920" spans="1:2" x14ac:dyDescent="0.25">
      <c r="A6920" s="3" t="s">
        <v>10845</v>
      </c>
      <c r="B6920" s="3" t="s">
        <v>10846</v>
      </c>
    </row>
    <row r="6921" spans="1:2" x14ac:dyDescent="0.25">
      <c r="A6921" s="3" t="s">
        <v>10847</v>
      </c>
      <c r="B6921" s="3" t="s">
        <v>10848</v>
      </c>
    </row>
    <row r="6922" spans="1:2" x14ac:dyDescent="0.25">
      <c r="A6922" s="3" t="s">
        <v>10849</v>
      </c>
      <c r="B6922" s="3" t="s">
        <v>10850</v>
      </c>
    </row>
    <row r="6923" spans="1:2" x14ac:dyDescent="0.25">
      <c r="A6923" s="3" t="s">
        <v>10851</v>
      </c>
      <c r="B6923" s="3" t="s">
        <v>10852</v>
      </c>
    </row>
    <row r="6924" spans="1:2" x14ac:dyDescent="0.25">
      <c r="A6924" s="3" t="s">
        <v>10853</v>
      </c>
      <c r="B6924" s="3" t="s">
        <v>10854</v>
      </c>
    </row>
    <row r="6925" spans="1:2" x14ac:dyDescent="0.25">
      <c r="A6925" s="3" t="s">
        <v>10855</v>
      </c>
      <c r="B6925" s="3" t="s">
        <v>10856</v>
      </c>
    </row>
    <row r="6926" spans="1:2" x14ac:dyDescent="0.25">
      <c r="A6926" s="3" t="s">
        <v>10857</v>
      </c>
      <c r="B6926" s="3" t="s">
        <v>10858</v>
      </c>
    </row>
    <row r="6927" spans="1:2" x14ac:dyDescent="0.25">
      <c r="A6927" s="3" t="s">
        <v>10859</v>
      </c>
      <c r="B6927" s="3" t="s">
        <v>10860</v>
      </c>
    </row>
    <row r="6928" spans="1:2" x14ac:dyDescent="0.25">
      <c r="A6928" s="3" t="s">
        <v>10861</v>
      </c>
      <c r="B6928" s="3" t="s">
        <v>10862</v>
      </c>
    </row>
    <row r="6929" spans="1:2" x14ac:dyDescent="0.25">
      <c r="A6929" s="3" t="s">
        <v>10863</v>
      </c>
      <c r="B6929" s="3" t="s">
        <v>10864</v>
      </c>
    </row>
    <row r="6930" spans="1:2" x14ac:dyDescent="0.25">
      <c r="A6930" s="3" t="s">
        <v>10865</v>
      </c>
      <c r="B6930" s="3" t="s">
        <v>10866</v>
      </c>
    </row>
    <row r="6931" spans="1:2" x14ac:dyDescent="0.25">
      <c r="A6931" s="3" t="s">
        <v>10867</v>
      </c>
      <c r="B6931" s="3" t="s">
        <v>10868</v>
      </c>
    </row>
    <row r="6932" spans="1:2" x14ac:dyDescent="0.25">
      <c r="A6932" s="3" t="s">
        <v>10869</v>
      </c>
      <c r="B6932" s="3" t="s">
        <v>10870</v>
      </c>
    </row>
    <row r="6933" spans="1:2" x14ac:dyDescent="0.25">
      <c r="A6933" s="3" t="s">
        <v>10871</v>
      </c>
      <c r="B6933" s="3" t="s">
        <v>10871</v>
      </c>
    </row>
    <row r="6934" spans="1:2" x14ac:dyDescent="0.25">
      <c r="A6934" s="3" t="s">
        <v>10872</v>
      </c>
      <c r="B6934" s="3" t="s">
        <v>10873</v>
      </c>
    </row>
    <row r="6935" spans="1:2" x14ac:dyDescent="0.25">
      <c r="A6935" s="3" t="s">
        <v>10874</v>
      </c>
      <c r="B6935" s="3" t="s">
        <v>10875</v>
      </c>
    </row>
    <row r="6936" spans="1:2" x14ac:dyDescent="0.25">
      <c r="A6936" s="3" t="s">
        <v>10876</v>
      </c>
      <c r="B6936" s="3" t="s">
        <v>10877</v>
      </c>
    </row>
    <row r="6937" spans="1:2" x14ac:dyDescent="0.25">
      <c r="A6937" s="3" t="s">
        <v>10878</v>
      </c>
      <c r="B6937" s="3" t="s">
        <v>10879</v>
      </c>
    </row>
    <row r="6938" spans="1:2" x14ac:dyDescent="0.25">
      <c r="A6938" s="3" t="s">
        <v>10880</v>
      </c>
      <c r="B6938" s="3" t="s">
        <v>10881</v>
      </c>
    </row>
    <row r="6939" spans="1:2" x14ac:dyDescent="0.25">
      <c r="A6939" s="3" t="s">
        <v>10882</v>
      </c>
      <c r="B6939" s="3" t="s">
        <v>10883</v>
      </c>
    </row>
    <row r="6940" spans="1:2" x14ac:dyDescent="0.25">
      <c r="A6940" s="3" t="s">
        <v>10884</v>
      </c>
      <c r="B6940" s="3" t="s">
        <v>10885</v>
      </c>
    </row>
    <row r="6941" spans="1:2" x14ac:dyDescent="0.25">
      <c r="A6941" s="3" t="s">
        <v>10886</v>
      </c>
      <c r="B6941" s="3" t="s">
        <v>10885</v>
      </c>
    </row>
    <row r="6942" spans="1:2" x14ac:dyDescent="0.25">
      <c r="A6942" s="3" t="s">
        <v>10887</v>
      </c>
      <c r="B6942" s="3" t="s">
        <v>10888</v>
      </c>
    </row>
    <row r="6943" spans="1:2" x14ac:dyDescent="0.25">
      <c r="A6943" s="3" t="s">
        <v>10889</v>
      </c>
      <c r="B6943" s="3" t="s">
        <v>10888</v>
      </c>
    </row>
    <row r="6944" spans="1:2" x14ac:dyDescent="0.25">
      <c r="A6944" s="3" t="s">
        <v>10890</v>
      </c>
      <c r="B6944" s="3" t="s">
        <v>10891</v>
      </c>
    </row>
    <row r="6945" spans="1:2" x14ac:dyDescent="0.25">
      <c r="A6945" s="3" t="s">
        <v>10892</v>
      </c>
      <c r="B6945" s="3" t="s">
        <v>10893</v>
      </c>
    </row>
    <row r="6946" spans="1:2" x14ac:dyDescent="0.25">
      <c r="A6946" s="3" t="s">
        <v>10894</v>
      </c>
      <c r="B6946" s="3" t="s">
        <v>10895</v>
      </c>
    </row>
    <row r="6947" spans="1:2" x14ac:dyDescent="0.25">
      <c r="A6947" s="3" t="s">
        <v>10896</v>
      </c>
      <c r="B6947" s="3" t="s">
        <v>10895</v>
      </c>
    </row>
    <row r="6948" spans="1:2" x14ac:dyDescent="0.25">
      <c r="A6948" s="3" t="s">
        <v>10897</v>
      </c>
      <c r="B6948" s="3" t="s">
        <v>10895</v>
      </c>
    </row>
    <row r="6949" spans="1:2" x14ac:dyDescent="0.25">
      <c r="A6949" s="3" t="s">
        <v>10898</v>
      </c>
      <c r="B6949" s="3" t="s">
        <v>10895</v>
      </c>
    </row>
    <row r="6950" spans="1:2" x14ac:dyDescent="0.25">
      <c r="A6950" s="3" t="s">
        <v>10899</v>
      </c>
      <c r="B6950" s="3" t="s">
        <v>10900</v>
      </c>
    </row>
    <row r="6951" spans="1:2" x14ac:dyDescent="0.25">
      <c r="A6951" s="3" t="s">
        <v>10901</v>
      </c>
      <c r="B6951" s="3" t="s">
        <v>10902</v>
      </c>
    </row>
    <row r="6952" spans="1:2" x14ac:dyDescent="0.25">
      <c r="A6952" s="3" t="s">
        <v>10903</v>
      </c>
      <c r="B6952" s="3" t="s">
        <v>10902</v>
      </c>
    </row>
    <row r="6953" spans="1:2" x14ac:dyDescent="0.25">
      <c r="A6953" s="3" t="s">
        <v>10904</v>
      </c>
      <c r="B6953" s="3" t="s">
        <v>10905</v>
      </c>
    </row>
    <row r="6954" spans="1:2" x14ac:dyDescent="0.25">
      <c r="A6954" s="3" t="s">
        <v>10906</v>
      </c>
      <c r="B6954" s="3" t="s">
        <v>10907</v>
      </c>
    </row>
    <row r="6955" spans="1:2" x14ac:dyDescent="0.25">
      <c r="A6955" s="3" t="s">
        <v>10908</v>
      </c>
      <c r="B6955" s="3" t="s">
        <v>10909</v>
      </c>
    </row>
    <row r="6956" spans="1:2" x14ac:dyDescent="0.25">
      <c r="A6956" s="3" t="s">
        <v>10910</v>
      </c>
      <c r="B6956" s="3" t="s">
        <v>10911</v>
      </c>
    </row>
    <row r="6957" spans="1:2" x14ac:dyDescent="0.25">
      <c r="A6957" s="3" t="s">
        <v>10912</v>
      </c>
      <c r="B6957" s="3" t="s">
        <v>10913</v>
      </c>
    </row>
    <row r="6958" spans="1:2" x14ac:dyDescent="0.25">
      <c r="A6958" s="3" t="s">
        <v>10914</v>
      </c>
      <c r="B6958" s="3" t="s">
        <v>10915</v>
      </c>
    </row>
    <row r="6959" spans="1:2" x14ac:dyDescent="0.25">
      <c r="A6959" s="3" t="s">
        <v>10916</v>
      </c>
      <c r="B6959" s="3" t="s">
        <v>10917</v>
      </c>
    </row>
    <row r="6960" spans="1:2" x14ac:dyDescent="0.25">
      <c r="A6960" s="3" t="s">
        <v>10918</v>
      </c>
      <c r="B6960" s="3" t="s">
        <v>10917</v>
      </c>
    </row>
    <row r="6961" spans="1:2" x14ac:dyDescent="0.25">
      <c r="A6961" s="3" t="s">
        <v>10919</v>
      </c>
      <c r="B6961" s="3" t="s">
        <v>10920</v>
      </c>
    </row>
    <row r="6962" spans="1:2" x14ac:dyDescent="0.25">
      <c r="A6962" s="3" t="s">
        <v>10921</v>
      </c>
      <c r="B6962" s="3" t="s">
        <v>10922</v>
      </c>
    </row>
    <row r="6963" spans="1:2" x14ac:dyDescent="0.25">
      <c r="A6963" s="3" t="s">
        <v>10923</v>
      </c>
      <c r="B6963" s="3" t="s">
        <v>10924</v>
      </c>
    </row>
    <row r="6964" spans="1:2" x14ac:dyDescent="0.25">
      <c r="A6964" s="3" t="s">
        <v>10925</v>
      </c>
      <c r="B6964" s="3" t="s">
        <v>10924</v>
      </c>
    </row>
    <row r="6965" spans="1:2" x14ac:dyDescent="0.25">
      <c r="A6965" s="3" t="s">
        <v>10926</v>
      </c>
      <c r="B6965" s="3" t="s">
        <v>10924</v>
      </c>
    </row>
    <row r="6966" spans="1:2" x14ac:dyDescent="0.25">
      <c r="A6966" s="3" t="s">
        <v>10927</v>
      </c>
      <c r="B6966" s="3" t="s">
        <v>10924</v>
      </c>
    </row>
    <row r="6967" spans="1:2" x14ac:dyDescent="0.25">
      <c r="A6967" s="3" t="s">
        <v>10928</v>
      </c>
      <c r="B6967" s="3" t="s">
        <v>10929</v>
      </c>
    </row>
    <row r="6968" spans="1:2" x14ac:dyDescent="0.25">
      <c r="A6968" s="3" t="s">
        <v>10930</v>
      </c>
      <c r="B6968" s="3" t="s">
        <v>10931</v>
      </c>
    </row>
    <row r="6969" spans="1:2" x14ac:dyDescent="0.25">
      <c r="A6969" s="3" t="s">
        <v>10932</v>
      </c>
      <c r="B6969" s="3" t="s">
        <v>10933</v>
      </c>
    </row>
    <row r="6970" spans="1:2" x14ac:dyDescent="0.25">
      <c r="A6970" s="3" t="s">
        <v>10934</v>
      </c>
      <c r="B6970" s="3" t="s">
        <v>10935</v>
      </c>
    </row>
    <row r="6971" spans="1:2" x14ac:dyDescent="0.25">
      <c r="A6971" s="3" t="s">
        <v>10936</v>
      </c>
      <c r="B6971" s="3" t="s">
        <v>10937</v>
      </c>
    </row>
    <row r="6972" spans="1:2" x14ac:dyDescent="0.25">
      <c r="A6972" s="3" t="s">
        <v>10938</v>
      </c>
      <c r="B6972" s="3" t="s">
        <v>10937</v>
      </c>
    </row>
    <row r="6973" spans="1:2" x14ac:dyDescent="0.25">
      <c r="A6973" s="3" t="s">
        <v>13142</v>
      </c>
      <c r="B6973" s="3" t="s">
        <v>13144</v>
      </c>
    </row>
    <row r="6974" spans="1:2" x14ac:dyDescent="0.25">
      <c r="A6974" s="3" t="s">
        <v>10939</v>
      </c>
      <c r="B6974" s="3" t="s">
        <v>10940</v>
      </c>
    </row>
    <row r="6975" spans="1:2" x14ac:dyDescent="0.25">
      <c r="A6975" s="3" t="s">
        <v>10941</v>
      </c>
      <c r="B6975" s="3" t="s">
        <v>10942</v>
      </c>
    </row>
    <row r="6976" spans="1:2" x14ac:dyDescent="0.25">
      <c r="A6976" s="3" t="s">
        <v>10943</v>
      </c>
      <c r="B6976" s="3" t="s">
        <v>10944</v>
      </c>
    </row>
    <row r="6977" spans="1:2" x14ac:dyDescent="0.25">
      <c r="A6977" s="3" t="s">
        <v>10945</v>
      </c>
      <c r="B6977" s="3" t="s">
        <v>10944</v>
      </c>
    </row>
    <row r="6978" spans="1:2" x14ac:dyDescent="0.25">
      <c r="A6978" s="3" t="s">
        <v>10946</v>
      </c>
      <c r="B6978" s="3" t="s">
        <v>10944</v>
      </c>
    </row>
    <row r="6979" spans="1:2" x14ac:dyDescent="0.25">
      <c r="A6979" s="3" t="s">
        <v>10947</v>
      </c>
      <c r="B6979" s="3" t="s">
        <v>10944</v>
      </c>
    </row>
    <row r="6980" spans="1:2" x14ac:dyDescent="0.25">
      <c r="A6980" s="3" t="s">
        <v>10948</v>
      </c>
      <c r="B6980" s="3" t="s">
        <v>10944</v>
      </c>
    </row>
    <row r="6981" spans="1:2" x14ac:dyDescent="0.25">
      <c r="A6981" s="3" t="s">
        <v>10949</v>
      </c>
      <c r="B6981" s="3" t="s">
        <v>10950</v>
      </c>
    </row>
    <row r="6982" spans="1:2" x14ac:dyDescent="0.25">
      <c r="A6982" s="3" t="s">
        <v>10951</v>
      </c>
      <c r="B6982" s="3" t="s">
        <v>10950</v>
      </c>
    </row>
    <row r="6983" spans="1:2" x14ac:dyDescent="0.25">
      <c r="A6983" s="3" t="s">
        <v>13337</v>
      </c>
      <c r="B6983" s="3" t="s">
        <v>10950</v>
      </c>
    </row>
    <row r="6984" spans="1:2" x14ac:dyDescent="0.25">
      <c r="A6984" s="3" t="s">
        <v>10952</v>
      </c>
      <c r="B6984" s="3" t="s">
        <v>10950</v>
      </c>
    </row>
    <row r="6985" spans="1:2" x14ac:dyDescent="0.25">
      <c r="A6985" s="3" t="s">
        <v>10953</v>
      </c>
      <c r="B6985" s="3" t="s">
        <v>10950</v>
      </c>
    </row>
    <row r="6986" spans="1:2" x14ac:dyDescent="0.25">
      <c r="A6986" s="3" t="s">
        <v>10954</v>
      </c>
      <c r="B6986" s="3" t="s">
        <v>10950</v>
      </c>
    </row>
    <row r="6987" spans="1:2" x14ac:dyDescent="0.25">
      <c r="A6987" s="3" t="s">
        <v>10955</v>
      </c>
      <c r="B6987" s="3" t="s">
        <v>10950</v>
      </c>
    </row>
    <row r="6988" spans="1:2" x14ac:dyDescent="0.25">
      <c r="A6988" s="3" t="s">
        <v>10956</v>
      </c>
      <c r="B6988" s="3" t="s">
        <v>10950</v>
      </c>
    </row>
    <row r="6989" spans="1:2" x14ac:dyDescent="0.25">
      <c r="A6989" s="3" t="s">
        <v>10957</v>
      </c>
      <c r="B6989" s="3" t="s">
        <v>10958</v>
      </c>
    </row>
    <row r="6990" spans="1:2" x14ac:dyDescent="0.25">
      <c r="A6990" s="3" t="s">
        <v>10959</v>
      </c>
      <c r="B6990" s="3" t="s">
        <v>10960</v>
      </c>
    </row>
    <row r="6991" spans="1:2" x14ac:dyDescent="0.25">
      <c r="A6991" s="3" t="s">
        <v>10950</v>
      </c>
      <c r="B6991" s="3" t="s">
        <v>10950</v>
      </c>
    </row>
    <row r="6992" spans="1:2" x14ac:dyDescent="0.25">
      <c r="A6992" s="3" t="s">
        <v>10961</v>
      </c>
      <c r="B6992" s="3" t="s">
        <v>10962</v>
      </c>
    </row>
    <row r="6993" spans="1:2" x14ac:dyDescent="0.25">
      <c r="A6993" s="3" t="s">
        <v>10963</v>
      </c>
      <c r="B6993" s="3" t="s">
        <v>10964</v>
      </c>
    </row>
    <row r="6994" spans="1:2" x14ac:dyDescent="0.25">
      <c r="A6994" s="3" t="s">
        <v>10965</v>
      </c>
      <c r="B6994" s="3" t="s">
        <v>10964</v>
      </c>
    </row>
    <row r="6995" spans="1:2" x14ac:dyDescent="0.25">
      <c r="A6995" s="3" t="s">
        <v>10966</v>
      </c>
      <c r="B6995" s="3" t="s">
        <v>10964</v>
      </c>
    </row>
    <row r="6996" spans="1:2" x14ac:dyDescent="0.25">
      <c r="A6996" s="3" t="s">
        <v>10967</v>
      </c>
      <c r="B6996" s="3" t="s">
        <v>10964</v>
      </c>
    </row>
    <row r="6997" spans="1:2" x14ac:dyDescent="0.25">
      <c r="A6997" s="3" t="s">
        <v>10968</v>
      </c>
      <c r="B6997" s="3" t="s">
        <v>10969</v>
      </c>
    </row>
    <row r="6998" spans="1:2" x14ac:dyDescent="0.25">
      <c r="A6998" s="3" t="s">
        <v>10970</v>
      </c>
      <c r="B6998" s="3" t="s">
        <v>10971</v>
      </c>
    </row>
    <row r="6999" spans="1:2" x14ac:dyDescent="0.25">
      <c r="A6999" s="3" t="s">
        <v>10972</v>
      </c>
      <c r="B6999" s="3" t="s">
        <v>10973</v>
      </c>
    </row>
    <row r="7000" spans="1:2" x14ac:dyDescent="0.25">
      <c r="A7000" s="3" t="s">
        <v>10974</v>
      </c>
      <c r="B7000" s="3" t="s">
        <v>10975</v>
      </c>
    </row>
    <row r="7001" spans="1:2" x14ac:dyDescent="0.25">
      <c r="A7001" s="3" t="s">
        <v>10976</v>
      </c>
      <c r="B7001" s="3" t="s">
        <v>10977</v>
      </c>
    </row>
    <row r="7002" spans="1:2" x14ac:dyDescent="0.25">
      <c r="A7002" s="3" t="s">
        <v>10978</v>
      </c>
      <c r="B7002" s="3" t="s">
        <v>10977</v>
      </c>
    </row>
    <row r="7003" spans="1:2" x14ac:dyDescent="0.25">
      <c r="A7003" s="3" t="s">
        <v>10979</v>
      </c>
      <c r="B7003" s="3" t="s">
        <v>10980</v>
      </c>
    </row>
    <row r="7004" spans="1:2" x14ac:dyDescent="0.25">
      <c r="A7004" s="3" t="s">
        <v>10981</v>
      </c>
      <c r="B7004" s="3" t="s">
        <v>10982</v>
      </c>
    </row>
    <row r="7005" spans="1:2" x14ac:dyDescent="0.25">
      <c r="A7005" s="3" t="s">
        <v>10983</v>
      </c>
      <c r="B7005" s="3" t="s">
        <v>10984</v>
      </c>
    </row>
    <row r="7006" spans="1:2" x14ac:dyDescent="0.25">
      <c r="A7006" s="3" t="s">
        <v>10985</v>
      </c>
      <c r="B7006" s="3" t="s">
        <v>10986</v>
      </c>
    </row>
    <row r="7007" spans="1:2" x14ac:dyDescent="0.25">
      <c r="A7007" s="3" t="s">
        <v>10987</v>
      </c>
      <c r="B7007" s="3" t="s">
        <v>10988</v>
      </c>
    </row>
    <row r="7008" spans="1:2" x14ac:dyDescent="0.25">
      <c r="A7008" s="3" t="s">
        <v>10989</v>
      </c>
      <c r="B7008" s="3" t="s">
        <v>10988</v>
      </c>
    </row>
    <row r="7009" spans="1:2" x14ac:dyDescent="0.25">
      <c r="A7009" s="3" t="s">
        <v>10990</v>
      </c>
      <c r="B7009" s="3" t="s">
        <v>10991</v>
      </c>
    </row>
    <row r="7010" spans="1:2" x14ac:dyDescent="0.25">
      <c r="A7010" s="3" t="s">
        <v>10992</v>
      </c>
      <c r="B7010" s="3" t="s">
        <v>10993</v>
      </c>
    </row>
    <row r="7011" spans="1:2" x14ac:dyDescent="0.25">
      <c r="A7011" s="3" t="s">
        <v>10994</v>
      </c>
      <c r="B7011" s="3" t="s">
        <v>10995</v>
      </c>
    </row>
    <row r="7012" spans="1:2" x14ac:dyDescent="0.25">
      <c r="A7012" s="3" t="s">
        <v>10996</v>
      </c>
      <c r="B7012" s="3" t="s">
        <v>10997</v>
      </c>
    </row>
    <row r="7013" spans="1:2" x14ac:dyDescent="0.25">
      <c r="A7013" s="3" t="s">
        <v>10998</v>
      </c>
      <c r="B7013" s="3" t="s">
        <v>10999</v>
      </c>
    </row>
    <row r="7014" spans="1:2" x14ac:dyDescent="0.25">
      <c r="A7014" s="3" t="s">
        <v>11000</v>
      </c>
      <c r="B7014" s="3" t="s">
        <v>10999</v>
      </c>
    </row>
    <row r="7015" spans="1:2" x14ac:dyDescent="0.25">
      <c r="A7015" s="3" t="s">
        <v>11001</v>
      </c>
      <c r="B7015" s="3" t="s">
        <v>11002</v>
      </c>
    </row>
    <row r="7016" spans="1:2" x14ac:dyDescent="0.25">
      <c r="A7016" s="3" t="s">
        <v>11003</v>
      </c>
      <c r="B7016" s="3" t="s">
        <v>11004</v>
      </c>
    </row>
    <row r="7017" spans="1:2" x14ac:dyDescent="0.25">
      <c r="A7017" s="3" t="s">
        <v>11005</v>
      </c>
      <c r="B7017" s="3" t="s">
        <v>11004</v>
      </c>
    </row>
    <row r="7018" spans="1:2" x14ac:dyDescent="0.25">
      <c r="A7018" s="3" t="s">
        <v>11006</v>
      </c>
      <c r="B7018" s="3" t="s">
        <v>11007</v>
      </c>
    </row>
    <row r="7019" spans="1:2" x14ac:dyDescent="0.25">
      <c r="A7019" s="3" t="s">
        <v>11008</v>
      </c>
      <c r="B7019" s="3" t="s">
        <v>11009</v>
      </c>
    </row>
    <row r="7020" spans="1:2" x14ac:dyDescent="0.25">
      <c r="A7020" s="3" t="s">
        <v>11010</v>
      </c>
      <c r="B7020" s="3" t="s">
        <v>11011</v>
      </c>
    </row>
    <row r="7021" spans="1:2" x14ac:dyDescent="0.25">
      <c r="A7021" s="3" t="s">
        <v>11012</v>
      </c>
      <c r="B7021" s="3" t="s">
        <v>11011</v>
      </c>
    </row>
    <row r="7022" spans="1:2" x14ac:dyDescent="0.25">
      <c r="A7022" s="3" t="s">
        <v>11013</v>
      </c>
      <c r="B7022" s="3" t="s">
        <v>11011</v>
      </c>
    </row>
    <row r="7023" spans="1:2" x14ac:dyDescent="0.25">
      <c r="A7023" s="3" t="s">
        <v>11014</v>
      </c>
      <c r="B7023" s="3" t="s">
        <v>11009</v>
      </c>
    </row>
    <row r="7024" spans="1:2" x14ac:dyDescent="0.25">
      <c r="A7024" s="3" t="s">
        <v>11015</v>
      </c>
      <c r="B7024" s="3" t="s">
        <v>11016</v>
      </c>
    </row>
    <row r="7025" spans="1:2" x14ac:dyDescent="0.25">
      <c r="A7025" s="3" t="s">
        <v>11017</v>
      </c>
      <c r="B7025" s="3" t="s">
        <v>11009</v>
      </c>
    </row>
    <row r="7026" spans="1:2" x14ac:dyDescent="0.25">
      <c r="A7026" s="3" t="s">
        <v>11018</v>
      </c>
      <c r="B7026" s="3" t="s">
        <v>11019</v>
      </c>
    </row>
    <row r="7027" spans="1:2" x14ac:dyDescent="0.25">
      <c r="A7027" s="3" t="s">
        <v>11020</v>
      </c>
      <c r="B7027" s="3" t="s">
        <v>11021</v>
      </c>
    </row>
    <row r="7028" spans="1:2" x14ac:dyDescent="0.25">
      <c r="A7028" s="3" t="s">
        <v>11022</v>
      </c>
      <c r="B7028" s="3" t="s">
        <v>11023</v>
      </c>
    </row>
    <row r="7029" spans="1:2" x14ac:dyDescent="0.25">
      <c r="A7029" s="3" t="s">
        <v>11024</v>
      </c>
      <c r="B7029" s="3" t="s">
        <v>11025</v>
      </c>
    </row>
    <row r="7030" spans="1:2" x14ac:dyDescent="0.25">
      <c r="A7030" s="3" t="s">
        <v>11026</v>
      </c>
      <c r="B7030" s="3" t="s">
        <v>11027</v>
      </c>
    </row>
    <row r="7031" spans="1:2" x14ac:dyDescent="0.25">
      <c r="A7031" s="3" t="s">
        <v>11028</v>
      </c>
      <c r="B7031" s="3" t="s">
        <v>11029</v>
      </c>
    </row>
    <row r="7032" spans="1:2" x14ac:dyDescent="0.25">
      <c r="A7032" s="3" t="s">
        <v>13333</v>
      </c>
      <c r="B7032" s="3" t="s">
        <v>13334</v>
      </c>
    </row>
    <row r="7033" spans="1:2" x14ac:dyDescent="0.25">
      <c r="A7033" s="3" t="s">
        <v>11030</v>
      </c>
      <c r="B7033" s="3" t="s">
        <v>11031</v>
      </c>
    </row>
    <row r="7034" spans="1:2" x14ac:dyDescent="0.25">
      <c r="A7034" s="3" t="s">
        <v>11032</v>
      </c>
      <c r="B7034" s="3" t="s">
        <v>11033</v>
      </c>
    </row>
    <row r="7035" spans="1:2" x14ac:dyDescent="0.25">
      <c r="A7035" s="3" t="s">
        <v>11034</v>
      </c>
      <c r="B7035" s="3" t="s">
        <v>11035</v>
      </c>
    </row>
    <row r="7036" spans="1:2" x14ac:dyDescent="0.25">
      <c r="A7036" s="3" t="s">
        <v>11036</v>
      </c>
      <c r="B7036" s="3" t="s">
        <v>11037</v>
      </c>
    </row>
    <row r="7037" spans="1:2" x14ac:dyDescent="0.25">
      <c r="A7037" s="3" t="s">
        <v>11038</v>
      </c>
      <c r="B7037" s="3" t="s">
        <v>11039</v>
      </c>
    </row>
    <row r="7038" spans="1:2" x14ac:dyDescent="0.25">
      <c r="A7038" s="3" t="s">
        <v>11040</v>
      </c>
      <c r="B7038" s="3" t="s">
        <v>11039</v>
      </c>
    </row>
    <row r="7039" spans="1:2" x14ac:dyDescent="0.25">
      <c r="A7039" s="3" t="s">
        <v>11041</v>
      </c>
      <c r="B7039" s="3" t="s">
        <v>11039</v>
      </c>
    </row>
    <row r="7040" spans="1:2" x14ac:dyDescent="0.25">
      <c r="A7040" s="3" t="s">
        <v>11042</v>
      </c>
      <c r="B7040" s="3" t="s">
        <v>11043</v>
      </c>
    </row>
    <row r="7041" spans="1:2" x14ac:dyDescent="0.25">
      <c r="A7041" s="3" t="s">
        <v>11044</v>
      </c>
      <c r="B7041" s="3" t="s">
        <v>11043</v>
      </c>
    </row>
    <row r="7042" spans="1:2" x14ac:dyDescent="0.25">
      <c r="A7042" s="3" t="s">
        <v>11045</v>
      </c>
      <c r="B7042" s="3" t="s">
        <v>11046</v>
      </c>
    </row>
    <row r="7043" spans="1:2" x14ac:dyDescent="0.25">
      <c r="A7043" s="3" t="s">
        <v>11047</v>
      </c>
      <c r="B7043" s="3" t="s">
        <v>11046</v>
      </c>
    </row>
    <row r="7044" spans="1:2" x14ac:dyDescent="0.25">
      <c r="A7044" s="3" t="s">
        <v>11048</v>
      </c>
      <c r="B7044" s="3" t="s">
        <v>11049</v>
      </c>
    </row>
    <row r="7045" spans="1:2" x14ac:dyDescent="0.25">
      <c r="A7045" s="3" t="s">
        <v>11050</v>
      </c>
      <c r="B7045" s="3" t="s">
        <v>11051</v>
      </c>
    </row>
    <row r="7046" spans="1:2" x14ac:dyDescent="0.25">
      <c r="A7046" s="3" t="s">
        <v>11052</v>
      </c>
      <c r="B7046" s="3" t="s">
        <v>11053</v>
      </c>
    </row>
    <row r="7047" spans="1:2" x14ac:dyDescent="0.25">
      <c r="A7047" s="3" t="s">
        <v>11054</v>
      </c>
      <c r="B7047" s="3" t="s">
        <v>11055</v>
      </c>
    </row>
    <row r="7048" spans="1:2" x14ac:dyDescent="0.25">
      <c r="A7048" s="3" t="s">
        <v>11056</v>
      </c>
      <c r="B7048" s="3" t="s">
        <v>11057</v>
      </c>
    </row>
    <row r="7049" spans="1:2" x14ac:dyDescent="0.25">
      <c r="A7049" s="3" t="s">
        <v>11058</v>
      </c>
      <c r="B7049" s="3" t="s">
        <v>11057</v>
      </c>
    </row>
    <row r="7050" spans="1:2" x14ac:dyDescent="0.25">
      <c r="A7050" s="3" t="s">
        <v>11059</v>
      </c>
      <c r="B7050" s="3" t="s">
        <v>11057</v>
      </c>
    </row>
    <row r="7051" spans="1:2" x14ac:dyDescent="0.25">
      <c r="A7051" s="3" t="s">
        <v>11060</v>
      </c>
      <c r="B7051" s="3" t="s">
        <v>11057</v>
      </c>
    </row>
    <row r="7052" spans="1:2" x14ac:dyDescent="0.25">
      <c r="A7052" s="3" t="s">
        <v>11061</v>
      </c>
      <c r="B7052" s="3" t="s">
        <v>11057</v>
      </c>
    </row>
    <row r="7053" spans="1:2" x14ac:dyDescent="0.25">
      <c r="A7053" s="3" t="s">
        <v>11062</v>
      </c>
      <c r="B7053" s="3" t="s">
        <v>2031</v>
      </c>
    </row>
    <row r="7054" spans="1:2" x14ac:dyDescent="0.25">
      <c r="A7054" s="3" t="s">
        <v>11063</v>
      </c>
      <c r="B7054" s="3" t="s">
        <v>2031</v>
      </c>
    </row>
    <row r="7055" spans="1:2" x14ac:dyDescent="0.25">
      <c r="A7055" s="3" t="s">
        <v>11064</v>
      </c>
      <c r="B7055" s="3" t="s">
        <v>11065</v>
      </c>
    </row>
    <row r="7056" spans="1:2" x14ac:dyDescent="0.25">
      <c r="A7056" s="3" t="s">
        <v>11066</v>
      </c>
      <c r="B7056" s="3" t="s">
        <v>11067</v>
      </c>
    </row>
    <row r="7057" spans="1:2" x14ac:dyDescent="0.25">
      <c r="A7057" s="3" t="s">
        <v>11068</v>
      </c>
      <c r="B7057" s="3" t="s">
        <v>11069</v>
      </c>
    </row>
    <row r="7058" spans="1:2" x14ac:dyDescent="0.25">
      <c r="A7058" s="3" t="s">
        <v>11070</v>
      </c>
      <c r="B7058" s="3" t="s">
        <v>11071</v>
      </c>
    </row>
    <row r="7059" spans="1:2" x14ac:dyDescent="0.25">
      <c r="A7059" s="3" t="s">
        <v>11072</v>
      </c>
      <c r="B7059" s="3" t="s">
        <v>11073</v>
      </c>
    </row>
    <row r="7060" spans="1:2" x14ac:dyDescent="0.25">
      <c r="A7060" s="3" t="s">
        <v>11074</v>
      </c>
      <c r="B7060" s="3" t="s">
        <v>11043</v>
      </c>
    </row>
    <row r="7061" spans="1:2" x14ac:dyDescent="0.25">
      <c r="A7061" s="3" t="s">
        <v>11075</v>
      </c>
      <c r="B7061" s="3" t="s">
        <v>11043</v>
      </c>
    </row>
    <row r="7062" spans="1:2" x14ac:dyDescent="0.25">
      <c r="A7062" s="3" t="s">
        <v>11076</v>
      </c>
      <c r="B7062" s="3" t="s">
        <v>11077</v>
      </c>
    </row>
    <row r="7063" spans="1:2" x14ac:dyDescent="0.25">
      <c r="A7063" s="3" t="s">
        <v>11078</v>
      </c>
      <c r="B7063" s="3" t="s">
        <v>11077</v>
      </c>
    </row>
    <row r="7064" spans="1:2" x14ac:dyDescent="0.25">
      <c r="A7064" s="3" t="s">
        <v>11079</v>
      </c>
      <c r="B7064" s="3" t="s">
        <v>11077</v>
      </c>
    </row>
    <row r="7065" spans="1:2" x14ac:dyDescent="0.25">
      <c r="A7065" s="3" t="s">
        <v>11080</v>
      </c>
      <c r="B7065" s="3" t="s">
        <v>11077</v>
      </c>
    </row>
    <row r="7066" spans="1:2" x14ac:dyDescent="0.25">
      <c r="A7066" s="3" t="s">
        <v>11081</v>
      </c>
      <c r="B7066" s="3" t="s">
        <v>11077</v>
      </c>
    </row>
    <row r="7067" spans="1:2" x14ac:dyDescent="0.25">
      <c r="A7067" s="3" t="s">
        <v>11082</v>
      </c>
      <c r="B7067" s="3" t="s">
        <v>11077</v>
      </c>
    </row>
    <row r="7068" spans="1:2" x14ac:dyDescent="0.25">
      <c r="A7068" s="3" t="s">
        <v>11083</v>
      </c>
      <c r="B7068" s="3" t="s">
        <v>11077</v>
      </c>
    </row>
    <row r="7069" spans="1:2" x14ac:dyDescent="0.25">
      <c r="A7069" s="3" t="s">
        <v>11084</v>
      </c>
      <c r="B7069" s="3" t="s">
        <v>11077</v>
      </c>
    </row>
    <row r="7070" spans="1:2" x14ac:dyDescent="0.25">
      <c r="A7070" s="3" t="s">
        <v>11085</v>
      </c>
      <c r="B7070" s="3" t="s">
        <v>11077</v>
      </c>
    </row>
    <row r="7071" spans="1:2" x14ac:dyDescent="0.25">
      <c r="A7071" s="3" t="s">
        <v>11086</v>
      </c>
      <c r="B7071" s="3" t="s">
        <v>11077</v>
      </c>
    </row>
    <row r="7072" spans="1:2" x14ac:dyDescent="0.25">
      <c r="A7072" s="3" t="s">
        <v>11087</v>
      </c>
      <c r="B7072" s="3" t="s">
        <v>11077</v>
      </c>
    </row>
    <row r="7073" spans="1:2" x14ac:dyDescent="0.25">
      <c r="A7073" s="3" t="s">
        <v>11088</v>
      </c>
      <c r="B7073" s="3" t="s">
        <v>11077</v>
      </c>
    </row>
    <row r="7074" spans="1:2" x14ac:dyDescent="0.25">
      <c r="A7074" s="3" t="s">
        <v>11089</v>
      </c>
      <c r="B7074" s="3" t="s">
        <v>11077</v>
      </c>
    </row>
    <row r="7075" spans="1:2" x14ac:dyDescent="0.25">
      <c r="A7075" s="3" t="s">
        <v>11090</v>
      </c>
      <c r="B7075" s="3" t="s">
        <v>11077</v>
      </c>
    </row>
    <row r="7076" spans="1:2" x14ac:dyDescent="0.25">
      <c r="A7076" s="3" t="s">
        <v>11091</v>
      </c>
      <c r="B7076" s="3" t="s">
        <v>11092</v>
      </c>
    </row>
    <row r="7077" spans="1:2" x14ac:dyDescent="0.25">
      <c r="A7077" s="3" t="s">
        <v>11093</v>
      </c>
      <c r="B7077" s="3" t="s">
        <v>11094</v>
      </c>
    </row>
    <row r="7078" spans="1:2" x14ac:dyDescent="0.25">
      <c r="A7078" s="3" t="s">
        <v>11095</v>
      </c>
      <c r="B7078" s="3" t="s">
        <v>11094</v>
      </c>
    </row>
    <row r="7079" spans="1:2" x14ac:dyDescent="0.25">
      <c r="A7079" s="3" t="s">
        <v>11096</v>
      </c>
      <c r="B7079" s="3" t="s">
        <v>11097</v>
      </c>
    </row>
    <row r="7080" spans="1:2" x14ac:dyDescent="0.25">
      <c r="A7080" s="3" t="s">
        <v>11098</v>
      </c>
      <c r="B7080" s="3" t="s">
        <v>11099</v>
      </c>
    </row>
    <row r="7081" spans="1:2" x14ac:dyDescent="0.25">
      <c r="A7081" s="3" t="s">
        <v>11100</v>
      </c>
      <c r="B7081" s="3" t="s">
        <v>11101</v>
      </c>
    </row>
    <row r="7082" spans="1:2" x14ac:dyDescent="0.25">
      <c r="A7082" s="3" t="s">
        <v>11102</v>
      </c>
      <c r="B7082" s="3" t="s">
        <v>11103</v>
      </c>
    </row>
    <row r="7083" spans="1:2" x14ac:dyDescent="0.25">
      <c r="A7083" s="3" t="s">
        <v>11104</v>
      </c>
      <c r="B7083" s="3" t="s">
        <v>11105</v>
      </c>
    </row>
    <row r="7084" spans="1:2" x14ac:dyDescent="0.25">
      <c r="A7084" s="3" t="s">
        <v>11106</v>
      </c>
      <c r="B7084" s="3" t="s">
        <v>11107</v>
      </c>
    </row>
    <row r="7085" spans="1:2" x14ac:dyDescent="0.25">
      <c r="A7085" s="3" t="s">
        <v>11108</v>
      </c>
      <c r="B7085" s="3" t="s">
        <v>11109</v>
      </c>
    </row>
    <row r="7086" spans="1:2" x14ac:dyDescent="0.25">
      <c r="A7086" s="3" t="s">
        <v>11110</v>
      </c>
      <c r="B7086" s="3" t="s">
        <v>11111</v>
      </c>
    </row>
    <row r="7087" spans="1:2" x14ac:dyDescent="0.25">
      <c r="A7087" s="3" t="s">
        <v>11112</v>
      </c>
      <c r="B7087" s="3" t="s">
        <v>11113</v>
      </c>
    </row>
    <row r="7088" spans="1:2" x14ac:dyDescent="0.25">
      <c r="A7088" s="3" t="s">
        <v>11114</v>
      </c>
      <c r="B7088" s="3" t="s">
        <v>11115</v>
      </c>
    </row>
    <row r="7089" spans="1:2" x14ac:dyDescent="0.25">
      <c r="A7089" s="3" t="s">
        <v>11116</v>
      </c>
      <c r="B7089" s="3" t="s">
        <v>11115</v>
      </c>
    </row>
    <row r="7090" spans="1:2" x14ac:dyDescent="0.25">
      <c r="A7090" s="3" t="s">
        <v>11117</v>
      </c>
      <c r="B7090" s="3" t="s">
        <v>11118</v>
      </c>
    </row>
    <row r="7091" spans="1:2" x14ac:dyDescent="0.25">
      <c r="A7091" s="3" t="s">
        <v>11119</v>
      </c>
      <c r="B7091" s="3" t="s">
        <v>11120</v>
      </c>
    </row>
    <row r="7092" spans="1:2" x14ac:dyDescent="0.25">
      <c r="A7092" s="3" t="s">
        <v>11121</v>
      </c>
      <c r="B7092" s="3" t="s">
        <v>11122</v>
      </c>
    </row>
    <row r="7093" spans="1:2" x14ac:dyDescent="0.25">
      <c r="A7093" s="3" t="s">
        <v>11123</v>
      </c>
      <c r="B7093" s="3" t="s">
        <v>11124</v>
      </c>
    </row>
    <row r="7094" spans="1:2" x14ac:dyDescent="0.25">
      <c r="A7094" s="3" t="s">
        <v>11125</v>
      </c>
      <c r="B7094" s="3" t="s">
        <v>11124</v>
      </c>
    </row>
    <row r="7095" spans="1:2" x14ac:dyDescent="0.25">
      <c r="A7095" s="3" t="s">
        <v>11126</v>
      </c>
      <c r="B7095" s="3" t="s">
        <v>11124</v>
      </c>
    </row>
    <row r="7096" spans="1:2" x14ac:dyDescent="0.25">
      <c r="A7096" s="3" t="s">
        <v>11127</v>
      </c>
      <c r="B7096" s="3" t="s">
        <v>11128</v>
      </c>
    </row>
    <row r="7097" spans="1:2" x14ac:dyDescent="0.25">
      <c r="A7097" s="3" t="s">
        <v>11129</v>
      </c>
      <c r="B7097" s="3" t="s">
        <v>11130</v>
      </c>
    </row>
    <row r="7098" spans="1:2" x14ac:dyDescent="0.25">
      <c r="A7098" s="3" t="s">
        <v>11131</v>
      </c>
      <c r="B7098" s="3" t="s">
        <v>11130</v>
      </c>
    </row>
    <row r="7099" spans="1:2" x14ac:dyDescent="0.25">
      <c r="A7099" s="3" t="s">
        <v>11132</v>
      </c>
      <c r="B7099" s="3" t="s">
        <v>11133</v>
      </c>
    </row>
    <row r="7100" spans="1:2" x14ac:dyDescent="0.25">
      <c r="A7100" s="3" t="s">
        <v>11134</v>
      </c>
      <c r="B7100" s="3" t="s">
        <v>11135</v>
      </c>
    </row>
    <row r="7101" spans="1:2" x14ac:dyDescent="0.25">
      <c r="A7101" s="3" t="s">
        <v>11136</v>
      </c>
      <c r="B7101" s="3" t="s">
        <v>11135</v>
      </c>
    </row>
    <row r="7102" spans="1:2" x14ac:dyDescent="0.25">
      <c r="A7102" s="3" t="s">
        <v>11137</v>
      </c>
      <c r="B7102" s="3" t="s">
        <v>11135</v>
      </c>
    </row>
    <row r="7103" spans="1:2" x14ac:dyDescent="0.25">
      <c r="A7103" s="3" t="s">
        <v>11138</v>
      </c>
      <c r="B7103" s="3" t="s">
        <v>11135</v>
      </c>
    </row>
    <row r="7104" spans="1:2" x14ac:dyDescent="0.25">
      <c r="A7104" s="3" t="s">
        <v>11139</v>
      </c>
      <c r="B7104" s="3" t="s">
        <v>11135</v>
      </c>
    </row>
    <row r="7105" spans="1:2" x14ac:dyDescent="0.25">
      <c r="A7105" s="3" t="s">
        <v>11140</v>
      </c>
      <c r="B7105" s="3" t="s">
        <v>11135</v>
      </c>
    </row>
    <row r="7106" spans="1:2" x14ac:dyDescent="0.25">
      <c r="A7106" s="3" t="s">
        <v>11141</v>
      </c>
      <c r="B7106" s="3" t="s">
        <v>11135</v>
      </c>
    </row>
    <row r="7107" spans="1:2" x14ac:dyDescent="0.25">
      <c r="A7107" s="3" t="s">
        <v>11142</v>
      </c>
      <c r="B7107" s="3" t="s">
        <v>11135</v>
      </c>
    </row>
    <row r="7108" spans="1:2" x14ac:dyDescent="0.25">
      <c r="A7108" s="3" t="s">
        <v>11143</v>
      </c>
      <c r="B7108" s="3" t="s">
        <v>11144</v>
      </c>
    </row>
    <row r="7109" spans="1:2" x14ac:dyDescent="0.25">
      <c r="A7109" s="3" t="s">
        <v>11145</v>
      </c>
      <c r="B7109" s="3" t="s">
        <v>11146</v>
      </c>
    </row>
    <row r="7110" spans="1:2" x14ac:dyDescent="0.25">
      <c r="A7110" s="3" t="s">
        <v>11147</v>
      </c>
      <c r="B7110" s="3" t="s">
        <v>11146</v>
      </c>
    </row>
    <row r="7111" spans="1:2" x14ac:dyDescent="0.25">
      <c r="A7111" s="3" t="s">
        <v>13324</v>
      </c>
      <c r="B7111" s="3" t="s">
        <v>11146</v>
      </c>
    </row>
    <row r="7112" spans="1:2" x14ac:dyDescent="0.25">
      <c r="A7112" s="3" t="s">
        <v>11148</v>
      </c>
      <c r="B7112" s="3" t="s">
        <v>11146</v>
      </c>
    </row>
    <row r="7113" spans="1:2" x14ac:dyDescent="0.25">
      <c r="A7113" s="3" t="s">
        <v>11149</v>
      </c>
      <c r="B7113" s="3" t="s">
        <v>11146</v>
      </c>
    </row>
    <row r="7114" spans="1:2" x14ac:dyDescent="0.25">
      <c r="A7114" s="3" t="s">
        <v>11150</v>
      </c>
      <c r="B7114" s="3" t="s">
        <v>11151</v>
      </c>
    </row>
    <row r="7115" spans="1:2" x14ac:dyDescent="0.25">
      <c r="A7115" s="3" t="s">
        <v>11152</v>
      </c>
      <c r="B7115" s="3" t="s">
        <v>11151</v>
      </c>
    </row>
    <row r="7116" spans="1:2" x14ac:dyDescent="0.25">
      <c r="A7116" s="3" t="s">
        <v>11153</v>
      </c>
      <c r="B7116" s="3" t="s">
        <v>11151</v>
      </c>
    </row>
    <row r="7117" spans="1:2" x14ac:dyDescent="0.25">
      <c r="A7117" s="3" t="s">
        <v>11154</v>
      </c>
      <c r="B7117" s="3" t="s">
        <v>11151</v>
      </c>
    </row>
    <row r="7118" spans="1:2" x14ac:dyDescent="0.25">
      <c r="A7118" s="3" t="s">
        <v>11155</v>
      </c>
      <c r="B7118" s="3" t="s">
        <v>11151</v>
      </c>
    </row>
    <row r="7119" spans="1:2" x14ac:dyDescent="0.25">
      <c r="A7119" s="3" t="s">
        <v>11156</v>
      </c>
      <c r="B7119" s="3" t="s">
        <v>11157</v>
      </c>
    </row>
    <row r="7120" spans="1:2" x14ac:dyDescent="0.25">
      <c r="A7120" s="3" t="s">
        <v>11158</v>
      </c>
      <c r="B7120" s="3" t="s">
        <v>11159</v>
      </c>
    </row>
    <row r="7121" spans="1:2" x14ac:dyDescent="0.25">
      <c r="A7121" s="3" t="s">
        <v>11160</v>
      </c>
      <c r="B7121" s="3" t="s">
        <v>11159</v>
      </c>
    </row>
    <row r="7122" spans="1:2" x14ac:dyDescent="0.25">
      <c r="A7122" s="3" t="s">
        <v>13269</v>
      </c>
      <c r="B7122" s="3" t="s">
        <v>11162</v>
      </c>
    </row>
    <row r="7123" spans="1:2" x14ac:dyDescent="0.25">
      <c r="A7123" s="3" t="s">
        <v>11161</v>
      </c>
      <c r="B7123" s="3" t="s">
        <v>11162</v>
      </c>
    </row>
    <row r="7124" spans="1:2" x14ac:dyDescent="0.25">
      <c r="A7124" s="3" t="s">
        <v>11163</v>
      </c>
      <c r="B7124" s="3" t="s">
        <v>11164</v>
      </c>
    </row>
    <row r="7125" spans="1:2" x14ac:dyDescent="0.25">
      <c r="A7125" s="3" t="s">
        <v>11165</v>
      </c>
      <c r="B7125" s="3" t="s">
        <v>11164</v>
      </c>
    </row>
    <row r="7126" spans="1:2" x14ac:dyDescent="0.25">
      <c r="A7126" s="3" t="s">
        <v>11166</v>
      </c>
      <c r="B7126" s="3" t="s">
        <v>11167</v>
      </c>
    </row>
    <row r="7127" spans="1:2" x14ac:dyDescent="0.25">
      <c r="A7127" s="3" t="s">
        <v>11168</v>
      </c>
      <c r="B7127" s="3" t="s">
        <v>11169</v>
      </c>
    </row>
    <row r="7128" spans="1:2" x14ac:dyDescent="0.25">
      <c r="A7128" s="3" t="s">
        <v>11170</v>
      </c>
      <c r="B7128" s="3" t="s">
        <v>11171</v>
      </c>
    </row>
    <row r="7129" spans="1:2" x14ac:dyDescent="0.25">
      <c r="A7129" s="3" t="s">
        <v>13189</v>
      </c>
      <c r="B7129" s="3" t="s">
        <v>13190</v>
      </c>
    </row>
    <row r="7130" spans="1:2" x14ac:dyDescent="0.25">
      <c r="A7130" s="3" t="s">
        <v>11172</v>
      </c>
      <c r="B7130" s="3" t="s">
        <v>11159</v>
      </c>
    </row>
    <row r="7131" spans="1:2" x14ac:dyDescent="0.25">
      <c r="A7131" s="3" t="s">
        <v>11173</v>
      </c>
      <c r="B7131" s="3" t="s">
        <v>11159</v>
      </c>
    </row>
    <row r="7132" spans="1:2" x14ac:dyDescent="0.25">
      <c r="A7132" s="3" t="s">
        <v>11174</v>
      </c>
      <c r="B7132" s="3" t="s">
        <v>11159</v>
      </c>
    </row>
    <row r="7133" spans="1:2" x14ac:dyDescent="0.25">
      <c r="A7133" s="3" t="s">
        <v>11175</v>
      </c>
      <c r="B7133" s="3" t="s">
        <v>11159</v>
      </c>
    </row>
    <row r="7134" spans="1:2" x14ac:dyDescent="0.25">
      <c r="A7134" s="3" t="s">
        <v>11176</v>
      </c>
      <c r="B7134" s="3" t="s">
        <v>11159</v>
      </c>
    </row>
    <row r="7135" spans="1:2" x14ac:dyDescent="0.25">
      <c r="A7135" s="3" t="s">
        <v>11177</v>
      </c>
      <c r="B7135" s="3" t="s">
        <v>11159</v>
      </c>
    </row>
    <row r="7136" spans="1:2" x14ac:dyDescent="0.25">
      <c r="A7136" s="3" t="s">
        <v>11178</v>
      </c>
      <c r="B7136" s="3" t="s">
        <v>11159</v>
      </c>
    </row>
    <row r="7137" spans="1:2" x14ac:dyDescent="0.25">
      <c r="A7137" s="3" t="s">
        <v>11179</v>
      </c>
      <c r="B7137" s="3" t="s">
        <v>11159</v>
      </c>
    </row>
    <row r="7138" spans="1:2" x14ac:dyDescent="0.25">
      <c r="A7138" s="3" t="s">
        <v>11180</v>
      </c>
      <c r="B7138" s="3" t="s">
        <v>11159</v>
      </c>
    </row>
    <row r="7139" spans="1:2" x14ac:dyDescent="0.25">
      <c r="A7139" s="3" t="s">
        <v>11181</v>
      </c>
      <c r="B7139" s="3" t="s">
        <v>11159</v>
      </c>
    </row>
    <row r="7140" spans="1:2" x14ac:dyDescent="0.25">
      <c r="A7140" s="3" t="s">
        <v>11182</v>
      </c>
      <c r="B7140" s="3" t="s">
        <v>11159</v>
      </c>
    </row>
    <row r="7141" spans="1:2" x14ac:dyDescent="0.25">
      <c r="A7141" s="3" t="s">
        <v>11183</v>
      </c>
      <c r="B7141" s="3" t="s">
        <v>11159</v>
      </c>
    </row>
    <row r="7142" spans="1:2" x14ac:dyDescent="0.25">
      <c r="A7142" s="3" t="s">
        <v>11184</v>
      </c>
      <c r="B7142" s="3" t="s">
        <v>11159</v>
      </c>
    </row>
    <row r="7143" spans="1:2" x14ac:dyDescent="0.25">
      <c r="A7143" s="3" t="s">
        <v>11185</v>
      </c>
      <c r="B7143" s="3" t="s">
        <v>11159</v>
      </c>
    </row>
    <row r="7144" spans="1:2" x14ac:dyDescent="0.25">
      <c r="A7144" s="3" t="s">
        <v>11186</v>
      </c>
      <c r="B7144" s="3" t="s">
        <v>11159</v>
      </c>
    </row>
    <row r="7145" spans="1:2" x14ac:dyDescent="0.25">
      <c r="A7145" s="3" t="s">
        <v>11187</v>
      </c>
      <c r="B7145" s="3" t="s">
        <v>11159</v>
      </c>
    </row>
    <row r="7146" spans="1:2" x14ac:dyDescent="0.25">
      <c r="A7146" s="3" t="s">
        <v>11188</v>
      </c>
      <c r="B7146" s="3" t="s">
        <v>11189</v>
      </c>
    </row>
    <row r="7147" spans="1:2" x14ac:dyDescent="0.25">
      <c r="A7147" s="3" t="s">
        <v>11190</v>
      </c>
      <c r="B7147" s="3" t="s">
        <v>11159</v>
      </c>
    </row>
    <row r="7148" spans="1:2" x14ac:dyDescent="0.25">
      <c r="A7148" s="3" t="s">
        <v>11191</v>
      </c>
      <c r="B7148" s="3" t="s">
        <v>11189</v>
      </c>
    </row>
    <row r="7149" spans="1:2" x14ac:dyDescent="0.25">
      <c r="A7149" s="3" t="s">
        <v>11192</v>
      </c>
      <c r="B7149" s="3" t="s">
        <v>11189</v>
      </c>
    </row>
    <row r="7150" spans="1:2" x14ac:dyDescent="0.25">
      <c r="A7150" s="3" t="s">
        <v>11193</v>
      </c>
      <c r="B7150" s="3" t="s">
        <v>11189</v>
      </c>
    </row>
    <row r="7151" spans="1:2" x14ac:dyDescent="0.25">
      <c r="A7151" s="3" t="s">
        <v>11194</v>
      </c>
      <c r="B7151" s="3" t="s">
        <v>11195</v>
      </c>
    </row>
    <row r="7152" spans="1:2" x14ac:dyDescent="0.25">
      <c r="A7152" s="3" t="s">
        <v>11196</v>
      </c>
      <c r="B7152" s="3" t="s">
        <v>11195</v>
      </c>
    </row>
    <row r="7153" spans="1:2" x14ac:dyDescent="0.25">
      <c r="A7153" s="3" t="s">
        <v>11197</v>
      </c>
      <c r="B7153" s="3" t="s">
        <v>11198</v>
      </c>
    </row>
    <row r="7154" spans="1:2" x14ac:dyDescent="0.25">
      <c r="A7154" s="3" t="s">
        <v>11199</v>
      </c>
      <c r="B7154" s="3" t="s">
        <v>11198</v>
      </c>
    </row>
    <row r="7155" spans="1:2" x14ac:dyDescent="0.25">
      <c r="A7155" s="3" t="s">
        <v>13246</v>
      </c>
      <c r="B7155" s="3" t="s">
        <v>11201</v>
      </c>
    </row>
    <row r="7156" spans="1:2" x14ac:dyDescent="0.25">
      <c r="A7156" s="3" t="s">
        <v>11200</v>
      </c>
      <c r="B7156" s="3" t="s">
        <v>11201</v>
      </c>
    </row>
    <row r="7157" spans="1:2" x14ac:dyDescent="0.25">
      <c r="A7157" s="3" t="s">
        <v>11202</v>
      </c>
      <c r="B7157" s="3" t="s">
        <v>11203</v>
      </c>
    </row>
    <row r="7158" spans="1:2" x14ac:dyDescent="0.25">
      <c r="A7158" s="3" t="s">
        <v>11204</v>
      </c>
      <c r="B7158" s="3" t="s">
        <v>11205</v>
      </c>
    </row>
    <row r="7159" spans="1:2" x14ac:dyDescent="0.25">
      <c r="A7159" s="3" t="s">
        <v>11206</v>
      </c>
      <c r="B7159" s="3" t="s">
        <v>11207</v>
      </c>
    </row>
    <row r="7160" spans="1:2" x14ac:dyDescent="0.25">
      <c r="A7160" s="3" t="s">
        <v>11208</v>
      </c>
      <c r="B7160" s="3" t="s">
        <v>11207</v>
      </c>
    </row>
    <row r="7161" spans="1:2" x14ac:dyDescent="0.25">
      <c r="A7161" s="3" t="s">
        <v>11209</v>
      </c>
      <c r="B7161" s="3" t="s">
        <v>11207</v>
      </c>
    </row>
    <row r="7162" spans="1:2" x14ac:dyDescent="0.25">
      <c r="A7162" s="3" t="s">
        <v>11210</v>
      </c>
      <c r="B7162" s="3" t="s">
        <v>11211</v>
      </c>
    </row>
    <row r="7163" spans="1:2" x14ac:dyDescent="0.25">
      <c r="A7163" s="3" t="s">
        <v>11212</v>
      </c>
      <c r="B7163" s="3" t="s">
        <v>11211</v>
      </c>
    </row>
    <row r="7164" spans="1:2" x14ac:dyDescent="0.25">
      <c r="A7164" s="3" t="s">
        <v>13124</v>
      </c>
      <c r="B7164" s="3" t="s">
        <v>13125</v>
      </c>
    </row>
    <row r="7165" spans="1:2" x14ac:dyDescent="0.25">
      <c r="A7165" s="3" t="s">
        <v>13126</v>
      </c>
      <c r="B7165" s="3" t="s">
        <v>13125</v>
      </c>
    </row>
    <row r="7166" spans="1:2" x14ac:dyDescent="0.25">
      <c r="A7166" s="3" t="s">
        <v>11213</v>
      </c>
      <c r="B7166" s="3" t="s">
        <v>11214</v>
      </c>
    </row>
    <row r="7167" spans="1:2" x14ac:dyDescent="0.25">
      <c r="A7167" s="3" t="s">
        <v>11215</v>
      </c>
      <c r="B7167" s="3" t="s">
        <v>11216</v>
      </c>
    </row>
    <row r="7168" spans="1:2" x14ac:dyDescent="0.25">
      <c r="A7168" s="3" t="s">
        <v>11217</v>
      </c>
      <c r="B7168" s="3" t="s">
        <v>11218</v>
      </c>
    </row>
    <row r="7169" spans="1:2" x14ac:dyDescent="0.25">
      <c r="A7169" s="3" t="s">
        <v>11219</v>
      </c>
      <c r="B7169" s="3" t="s">
        <v>11218</v>
      </c>
    </row>
    <row r="7170" spans="1:2" x14ac:dyDescent="0.25">
      <c r="A7170" s="3" t="s">
        <v>11220</v>
      </c>
      <c r="B7170" s="3" t="s">
        <v>11221</v>
      </c>
    </row>
    <row r="7171" spans="1:2" x14ac:dyDescent="0.25">
      <c r="A7171" s="3" t="s">
        <v>11222</v>
      </c>
      <c r="B7171" s="3" t="s">
        <v>11221</v>
      </c>
    </row>
    <row r="7172" spans="1:2" x14ac:dyDescent="0.25">
      <c r="A7172" s="3" t="s">
        <v>11223</v>
      </c>
      <c r="B7172" s="3" t="s">
        <v>11224</v>
      </c>
    </row>
    <row r="7173" spans="1:2" x14ac:dyDescent="0.25">
      <c r="A7173" s="3" t="s">
        <v>11225</v>
      </c>
      <c r="B7173" s="3" t="s">
        <v>11226</v>
      </c>
    </row>
    <row r="7174" spans="1:2" x14ac:dyDescent="0.25">
      <c r="A7174" s="3" t="s">
        <v>11227</v>
      </c>
      <c r="B7174" s="3" t="s">
        <v>11228</v>
      </c>
    </row>
    <row r="7175" spans="1:2" x14ac:dyDescent="0.25">
      <c r="A7175" s="3" t="s">
        <v>11229</v>
      </c>
      <c r="B7175" s="3" t="s">
        <v>11230</v>
      </c>
    </row>
    <row r="7176" spans="1:2" x14ac:dyDescent="0.25">
      <c r="A7176" s="3" t="s">
        <v>11231</v>
      </c>
      <c r="B7176" s="3" t="s">
        <v>11232</v>
      </c>
    </row>
    <row r="7177" spans="1:2" x14ac:dyDescent="0.25">
      <c r="A7177" s="3" t="s">
        <v>11233</v>
      </c>
      <c r="B7177" s="3" t="s">
        <v>11234</v>
      </c>
    </row>
    <row r="7178" spans="1:2" x14ac:dyDescent="0.25">
      <c r="A7178" s="3" t="s">
        <v>11235</v>
      </c>
      <c r="B7178" s="3" t="s">
        <v>11236</v>
      </c>
    </row>
    <row r="7179" spans="1:2" x14ac:dyDescent="0.25">
      <c r="A7179" s="3" t="s">
        <v>11237</v>
      </c>
      <c r="B7179" s="3" t="s">
        <v>11238</v>
      </c>
    </row>
    <row r="7180" spans="1:2" x14ac:dyDescent="0.25">
      <c r="A7180" s="3" t="s">
        <v>11239</v>
      </c>
      <c r="B7180" s="3" t="s">
        <v>11240</v>
      </c>
    </row>
    <row r="7181" spans="1:2" x14ac:dyDescent="0.25">
      <c r="A7181" s="3" t="s">
        <v>11241</v>
      </c>
      <c r="B7181" s="3" t="s">
        <v>11242</v>
      </c>
    </row>
    <row r="7182" spans="1:2" x14ac:dyDescent="0.25">
      <c r="A7182" s="3" t="s">
        <v>11243</v>
      </c>
      <c r="B7182" s="3" t="s">
        <v>11242</v>
      </c>
    </row>
    <row r="7183" spans="1:2" x14ac:dyDescent="0.25">
      <c r="A7183" s="3" t="s">
        <v>11244</v>
      </c>
      <c r="B7183" s="3" t="s">
        <v>11242</v>
      </c>
    </row>
    <row r="7184" spans="1:2" x14ac:dyDescent="0.25">
      <c r="A7184" s="3" t="s">
        <v>11245</v>
      </c>
      <c r="B7184" s="3" t="s">
        <v>11246</v>
      </c>
    </row>
    <row r="7185" spans="1:2" x14ac:dyDescent="0.25">
      <c r="A7185" s="3" t="s">
        <v>11247</v>
      </c>
      <c r="B7185" s="3" t="s">
        <v>11242</v>
      </c>
    </row>
    <row r="7186" spans="1:2" x14ac:dyDescent="0.25">
      <c r="A7186" s="3" t="s">
        <v>11248</v>
      </c>
      <c r="B7186" s="3" t="s">
        <v>11249</v>
      </c>
    </row>
    <row r="7187" spans="1:2" x14ac:dyDescent="0.25">
      <c r="A7187" s="3" t="s">
        <v>11250</v>
      </c>
      <c r="B7187" s="3" t="s">
        <v>11249</v>
      </c>
    </row>
    <row r="7188" spans="1:2" x14ac:dyDescent="0.25">
      <c r="A7188" s="3" t="s">
        <v>11251</v>
      </c>
      <c r="B7188" s="3" t="s">
        <v>11252</v>
      </c>
    </row>
    <row r="7189" spans="1:2" x14ac:dyDescent="0.25">
      <c r="A7189" s="3" t="s">
        <v>11253</v>
      </c>
      <c r="B7189" s="3" t="s">
        <v>11252</v>
      </c>
    </row>
    <row r="7190" spans="1:2" x14ac:dyDescent="0.25">
      <c r="A7190" s="3" t="s">
        <v>11254</v>
      </c>
      <c r="B7190" s="3" t="s">
        <v>11255</v>
      </c>
    </row>
    <row r="7191" spans="1:2" x14ac:dyDescent="0.25">
      <c r="A7191" s="3" t="s">
        <v>11256</v>
      </c>
      <c r="B7191" s="3" t="s">
        <v>11255</v>
      </c>
    </row>
    <row r="7192" spans="1:2" x14ac:dyDescent="0.25">
      <c r="A7192" s="3" t="s">
        <v>11257</v>
      </c>
      <c r="B7192" s="3" t="s">
        <v>11258</v>
      </c>
    </row>
    <row r="7193" spans="1:2" x14ac:dyDescent="0.25">
      <c r="A7193" s="3" t="s">
        <v>13309</v>
      </c>
      <c r="B7193" s="3" t="s">
        <v>13310</v>
      </c>
    </row>
    <row r="7194" spans="1:2" x14ac:dyDescent="0.25">
      <c r="A7194" s="3" t="s">
        <v>11259</v>
      </c>
      <c r="B7194" s="3" t="s">
        <v>11260</v>
      </c>
    </row>
    <row r="7195" spans="1:2" x14ac:dyDescent="0.25">
      <c r="A7195" s="3" t="s">
        <v>11261</v>
      </c>
      <c r="B7195" s="3" t="s">
        <v>11262</v>
      </c>
    </row>
    <row r="7196" spans="1:2" x14ac:dyDescent="0.25">
      <c r="A7196" s="3" t="s">
        <v>11263</v>
      </c>
      <c r="B7196" s="3" t="s">
        <v>11262</v>
      </c>
    </row>
    <row r="7197" spans="1:2" x14ac:dyDescent="0.25">
      <c r="A7197" s="3" t="s">
        <v>11264</v>
      </c>
      <c r="B7197" s="3" t="s">
        <v>11262</v>
      </c>
    </row>
    <row r="7198" spans="1:2" x14ac:dyDescent="0.25">
      <c r="A7198" s="3" t="s">
        <v>11265</v>
      </c>
      <c r="B7198" s="3" t="s">
        <v>11262</v>
      </c>
    </row>
    <row r="7199" spans="1:2" x14ac:dyDescent="0.25">
      <c r="A7199" s="3" t="s">
        <v>11266</v>
      </c>
      <c r="B7199" s="3" t="s">
        <v>11262</v>
      </c>
    </row>
    <row r="7200" spans="1:2" x14ac:dyDescent="0.25">
      <c r="A7200" s="3" t="s">
        <v>11267</v>
      </c>
      <c r="B7200" s="3" t="s">
        <v>11268</v>
      </c>
    </row>
    <row r="7201" spans="1:2" x14ac:dyDescent="0.25">
      <c r="A7201" s="3" t="s">
        <v>11269</v>
      </c>
      <c r="B7201" s="3" t="s">
        <v>11270</v>
      </c>
    </row>
    <row r="7202" spans="1:2" x14ac:dyDescent="0.25">
      <c r="A7202" s="3" t="s">
        <v>13256</v>
      </c>
      <c r="B7202" s="3" t="s">
        <v>11270</v>
      </c>
    </row>
    <row r="7203" spans="1:2" x14ac:dyDescent="0.25">
      <c r="A7203" s="3" t="s">
        <v>11271</v>
      </c>
      <c r="B7203" s="3" t="s">
        <v>11270</v>
      </c>
    </row>
    <row r="7204" spans="1:2" x14ac:dyDescent="0.25">
      <c r="A7204" s="3" t="s">
        <v>11272</v>
      </c>
      <c r="B7204" s="3" t="s">
        <v>11273</v>
      </c>
    </row>
    <row r="7205" spans="1:2" x14ac:dyDescent="0.25">
      <c r="A7205" s="3" t="s">
        <v>11274</v>
      </c>
      <c r="B7205" s="3" t="s">
        <v>11275</v>
      </c>
    </row>
    <row r="7206" spans="1:2" x14ac:dyDescent="0.25">
      <c r="A7206" s="3" t="s">
        <v>11276</v>
      </c>
      <c r="B7206" s="3" t="s">
        <v>11277</v>
      </c>
    </row>
    <row r="7207" spans="1:2" x14ac:dyDescent="0.25">
      <c r="A7207" s="3" t="s">
        <v>11278</v>
      </c>
      <c r="B7207" s="3" t="s">
        <v>11277</v>
      </c>
    </row>
    <row r="7208" spans="1:2" x14ac:dyDescent="0.25">
      <c r="A7208" s="3" t="s">
        <v>11279</v>
      </c>
      <c r="B7208" s="3" t="s">
        <v>11280</v>
      </c>
    </row>
    <row r="7209" spans="1:2" x14ac:dyDescent="0.25">
      <c r="A7209" s="3" t="s">
        <v>11281</v>
      </c>
      <c r="B7209" s="3" t="s">
        <v>11282</v>
      </c>
    </row>
    <row r="7210" spans="1:2" x14ac:dyDescent="0.25">
      <c r="A7210" s="3" t="s">
        <v>11283</v>
      </c>
      <c r="B7210" s="3" t="s">
        <v>11280</v>
      </c>
    </row>
    <row r="7211" spans="1:2" x14ac:dyDescent="0.25">
      <c r="A7211" s="3" t="s">
        <v>11284</v>
      </c>
      <c r="B7211" s="3" t="s">
        <v>11280</v>
      </c>
    </row>
    <row r="7212" spans="1:2" x14ac:dyDescent="0.25">
      <c r="A7212" s="3" t="s">
        <v>11285</v>
      </c>
      <c r="B7212" s="3" t="s">
        <v>11280</v>
      </c>
    </row>
    <row r="7213" spans="1:2" x14ac:dyDescent="0.25">
      <c r="A7213" s="3" t="s">
        <v>11286</v>
      </c>
      <c r="B7213" s="3" t="s">
        <v>11280</v>
      </c>
    </row>
    <row r="7214" spans="1:2" x14ac:dyDescent="0.25">
      <c r="A7214" s="3" t="s">
        <v>11287</v>
      </c>
      <c r="B7214" s="3" t="s">
        <v>11280</v>
      </c>
    </row>
    <row r="7215" spans="1:2" x14ac:dyDescent="0.25">
      <c r="A7215" s="3" t="s">
        <v>11288</v>
      </c>
      <c r="B7215" s="3" t="s">
        <v>11280</v>
      </c>
    </row>
    <row r="7216" spans="1:2" x14ac:dyDescent="0.25">
      <c r="A7216" s="3" t="s">
        <v>11289</v>
      </c>
      <c r="B7216" s="3" t="s">
        <v>11290</v>
      </c>
    </row>
    <row r="7217" spans="1:2" x14ac:dyDescent="0.25">
      <c r="A7217" s="3" t="s">
        <v>11291</v>
      </c>
      <c r="B7217" s="3" t="s">
        <v>11290</v>
      </c>
    </row>
    <row r="7218" spans="1:2" x14ac:dyDescent="0.25">
      <c r="A7218" s="3" t="s">
        <v>11292</v>
      </c>
      <c r="B7218" s="3" t="s">
        <v>11290</v>
      </c>
    </row>
    <row r="7219" spans="1:2" x14ac:dyDescent="0.25">
      <c r="A7219" s="3" t="s">
        <v>11293</v>
      </c>
      <c r="B7219" s="3" t="s">
        <v>11294</v>
      </c>
    </row>
    <row r="7220" spans="1:2" x14ac:dyDescent="0.25">
      <c r="A7220" s="3" t="s">
        <v>11295</v>
      </c>
      <c r="B7220" s="3" t="s">
        <v>11296</v>
      </c>
    </row>
    <row r="7221" spans="1:2" x14ac:dyDescent="0.25">
      <c r="A7221" s="3" t="s">
        <v>11297</v>
      </c>
      <c r="B7221" s="3" t="s">
        <v>11298</v>
      </c>
    </row>
    <row r="7222" spans="1:2" x14ac:dyDescent="0.25">
      <c r="A7222" s="3" t="s">
        <v>11299</v>
      </c>
      <c r="B7222" s="3" t="s">
        <v>11298</v>
      </c>
    </row>
    <row r="7223" spans="1:2" x14ac:dyDescent="0.25">
      <c r="A7223" s="3" t="s">
        <v>11300</v>
      </c>
      <c r="B7223" s="3" t="s">
        <v>11301</v>
      </c>
    </row>
    <row r="7224" spans="1:2" x14ac:dyDescent="0.25">
      <c r="A7224" s="3" t="s">
        <v>13252</v>
      </c>
      <c r="B7224" s="3" t="s">
        <v>13253</v>
      </c>
    </row>
    <row r="7225" spans="1:2" x14ac:dyDescent="0.25">
      <c r="A7225" s="3" t="s">
        <v>11302</v>
      </c>
      <c r="B7225" s="3" t="s">
        <v>11303</v>
      </c>
    </row>
    <row r="7226" spans="1:2" x14ac:dyDescent="0.25">
      <c r="A7226" s="3" t="s">
        <v>11304</v>
      </c>
      <c r="B7226" s="3" t="s">
        <v>11305</v>
      </c>
    </row>
    <row r="7227" spans="1:2" x14ac:dyDescent="0.25">
      <c r="A7227" s="3" t="s">
        <v>11306</v>
      </c>
      <c r="B7227" s="3" t="s">
        <v>11305</v>
      </c>
    </row>
    <row r="7228" spans="1:2" x14ac:dyDescent="0.25">
      <c r="A7228" s="4" t="s">
        <v>13138</v>
      </c>
      <c r="B7228" s="4" t="s">
        <v>13140</v>
      </c>
    </row>
    <row r="7229" spans="1:2" x14ac:dyDescent="0.25">
      <c r="A7229" s="3" t="s">
        <v>11307</v>
      </c>
      <c r="B7229" s="3" t="s">
        <v>11305</v>
      </c>
    </row>
    <row r="7230" spans="1:2" x14ac:dyDescent="0.25">
      <c r="A7230" s="3" t="s">
        <v>11308</v>
      </c>
      <c r="B7230" s="3" t="s">
        <v>11305</v>
      </c>
    </row>
    <row r="7231" spans="1:2" x14ac:dyDescent="0.25">
      <c r="A7231" s="3" t="s">
        <v>11309</v>
      </c>
      <c r="B7231" s="3" t="s">
        <v>11310</v>
      </c>
    </row>
    <row r="7232" spans="1:2" x14ac:dyDescent="0.25">
      <c r="A7232" s="3" t="s">
        <v>11311</v>
      </c>
      <c r="B7232" s="3" t="s">
        <v>11312</v>
      </c>
    </row>
    <row r="7233" spans="1:2" x14ac:dyDescent="0.25">
      <c r="A7233" s="3" t="s">
        <v>11313</v>
      </c>
      <c r="B7233" s="3" t="s">
        <v>11314</v>
      </c>
    </row>
    <row r="7234" spans="1:2" x14ac:dyDescent="0.25">
      <c r="A7234" s="3" t="s">
        <v>11315</v>
      </c>
      <c r="B7234" s="3" t="s">
        <v>11314</v>
      </c>
    </row>
    <row r="7235" spans="1:2" x14ac:dyDescent="0.25">
      <c r="A7235" s="3" t="s">
        <v>11316</v>
      </c>
      <c r="B7235" s="3" t="s">
        <v>11317</v>
      </c>
    </row>
    <row r="7236" spans="1:2" x14ac:dyDescent="0.25">
      <c r="A7236" s="3" t="s">
        <v>11318</v>
      </c>
      <c r="B7236" s="3" t="s">
        <v>11319</v>
      </c>
    </row>
    <row r="7237" spans="1:2" x14ac:dyDescent="0.25">
      <c r="A7237" s="3" t="s">
        <v>11320</v>
      </c>
      <c r="B7237" s="3" t="s">
        <v>11319</v>
      </c>
    </row>
    <row r="7238" spans="1:2" x14ac:dyDescent="0.25">
      <c r="A7238" s="3" t="s">
        <v>11321</v>
      </c>
      <c r="B7238" s="3" t="s">
        <v>11322</v>
      </c>
    </row>
    <row r="7239" spans="1:2" x14ac:dyDescent="0.25">
      <c r="A7239" s="3" t="s">
        <v>11323</v>
      </c>
      <c r="B7239" s="3" t="s">
        <v>11319</v>
      </c>
    </row>
    <row r="7240" spans="1:2" x14ac:dyDescent="0.25">
      <c r="A7240" s="3" t="s">
        <v>11324</v>
      </c>
      <c r="B7240" s="3" t="s">
        <v>11319</v>
      </c>
    </row>
    <row r="7241" spans="1:2" x14ac:dyDescent="0.25">
      <c r="A7241" s="3" t="s">
        <v>11325</v>
      </c>
      <c r="B7241" s="3" t="s">
        <v>11326</v>
      </c>
    </row>
    <row r="7242" spans="1:2" x14ac:dyDescent="0.25">
      <c r="A7242" s="3" t="s">
        <v>11327</v>
      </c>
      <c r="B7242" s="3" t="s">
        <v>11326</v>
      </c>
    </row>
    <row r="7243" spans="1:2" x14ac:dyDescent="0.25">
      <c r="A7243" s="3" t="s">
        <v>11328</v>
      </c>
      <c r="B7243" s="3" t="s">
        <v>11326</v>
      </c>
    </row>
    <row r="7244" spans="1:2" x14ac:dyDescent="0.25">
      <c r="A7244" s="3" t="s">
        <v>11329</v>
      </c>
      <c r="B7244" s="3" t="s">
        <v>11330</v>
      </c>
    </row>
    <row r="7245" spans="1:2" x14ac:dyDescent="0.25">
      <c r="A7245" s="3" t="s">
        <v>11331</v>
      </c>
      <c r="B7245" s="3" t="s">
        <v>11332</v>
      </c>
    </row>
    <row r="7246" spans="1:2" x14ac:dyDescent="0.25">
      <c r="A7246" s="3" t="s">
        <v>11333</v>
      </c>
      <c r="B7246" s="3" t="s">
        <v>11332</v>
      </c>
    </row>
    <row r="7247" spans="1:2" x14ac:dyDescent="0.25">
      <c r="A7247" s="3" t="s">
        <v>11334</v>
      </c>
      <c r="B7247" s="3" t="s">
        <v>11335</v>
      </c>
    </row>
    <row r="7248" spans="1:2" x14ac:dyDescent="0.25">
      <c r="A7248" s="3" t="s">
        <v>11336</v>
      </c>
      <c r="B7248" s="3" t="s">
        <v>11337</v>
      </c>
    </row>
    <row r="7249" spans="1:2" x14ac:dyDescent="0.25">
      <c r="A7249" s="3" t="s">
        <v>11338</v>
      </c>
      <c r="B7249" s="3" t="s">
        <v>11339</v>
      </c>
    </row>
    <row r="7250" spans="1:2" x14ac:dyDescent="0.25">
      <c r="A7250" s="3" t="s">
        <v>11340</v>
      </c>
      <c r="B7250" s="3" t="s">
        <v>11341</v>
      </c>
    </row>
    <row r="7251" spans="1:2" x14ac:dyDescent="0.25">
      <c r="A7251" s="3" t="s">
        <v>11342</v>
      </c>
      <c r="B7251" s="3" t="s">
        <v>11341</v>
      </c>
    </row>
    <row r="7252" spans="1:2" x14ac:dyDescent="0.25">
      <c r="A7252" s="3" t="s">
        <v>11343</v>
      </c>
      <c r="B7252" s="3" t="s">
        <v>11344</v>
      </c>
    </row>
    <row r="7253" spans="1:2" x14ac:dyDescent="0.25">
      <c r="A7253" s="3" t="s">
        <v>11345</v>
      </c>
      <c r="B7253" s="3" t="s">
        <v>11346</v>
      </c>
    </row>
    <row r="7254" spans="1:2" x14ac:dyDescent="0.25">
      <c r="A7254" s="3" t="s">
        <v>11347</v>
      </c>
      <c r="B7254" s="3" t="s">
        <v>11348</v>
      </c>
    </row>
    <row r="7255" spans="1:2" x14ac:dyDescent="0.25">
      <c r="A7255" s="3" t="s">
        <v>11349</v>
      </c>
      <c r="B7255" s="3" t="s">
        <v>11350</v>
      </c>
    </row>
    <row r="7256" spans="1:2" x14ac:dyDescent="0.25">
      <c r="A7256" s="3" t="s">
        <v>11351</v>
      </c>
      <c r="B7256" s="3" t="s">
        <v>11350</v>
      </c>
    </row>
    <row r="7257" spans="1:2" x14ac:dyDescent="0.25">
      <c r="A7257" s="3" t="s">
        <v>11352</v>
      </c>
      <c r="B7257" s="3" t="s">
        <v>11350</v>
      </c>
    </row>
    <row r="7258" spans="1:2" x14ac:dyDescent="0.25">
      <c r="A7258" s="3" t="s">
        <v>11353</v>
      </c>
      <c r="B7258" s="3" t="s">
        <v>11354</v>
      </c>
    </row>
    <row r="7259" spans="1:2" x14ac:dyDescent="0.25">
      <c r="A7259" s="3" t="s">
        <v>11355</v>
      </c>
      <c r="B7259" s="3" t="s">
        <v>11354</v>
      </c>
    </row>
    <row r="7260" spans="1:2" x14ac:dyDescent="0.25">
      <c r="A7260" s="3" t="s">
        <v>13325</v>
      </c>
      <c r="B7260" s="3" t="s">
        <v>13150</v>
      </c>
    </row>
    <row r="7261" spans="1:2" x14ac:dyDescent="0.25">
      <c r="A7261" s="3" t="s">
        <v>13178</v>
      </c>
      <c r="B7261" s="3" t="s">
        <v>13150</v>
      </c>
    </row>
    <row r="7262" spans="1:2" x14ac:dyDescent="0.25">
      <c r="A7262" s="3" t="s">
        <v>13147</v>
      </c>
      <c r="B7262" s="3" t="s">
        <v>13150</v>
      </c>
    </row>
    <row r="7263" spans="1:2" x14ac:dyDescent="0.25">
      <c r="A7263" s="3" t="s">
        <v>11356</v>
      </c>
      <c r="B7263" s="3" t="s">
        <v>11357</v>
      </c>
    </row>
    <row r="7264" spans="1:2" x14ac:dyDescent="0.25">
      <c r="A7264" s="3" t="s">
        <v>11358</v>
      </c>
      <c r="B7264" s="3" t="s">
        <v>11359</v>
      </c>
    </row>
    <row r="7265" spans="1:2" x14ac:dyDescent="0.25">
      <c r="A7265" s="3" t="s">
        <v>11360</v>
      </c>
      <c r="B7265" s="3" t="s">
        <v>11361</v>
      </c>
    </row>
    <row r="7266" spans="1:2" x14ac:dyDescent="0.25">
      <c r="A7266" s="3" t="s">
        <v>11362</v>
      </c>
      <c r="B7266" s="3" t="s">
        <v>11363</v>
      </c>
    </row>
    <row r="7267" spans="1:2" x14ac:dyDescent="0.25">
      <c r="A7267" s="3" t="s">
        <v>11364</v>
      </c>
      <c r="B7267" s="3" t="s">
        <v>11363</v>
      </c>
    </row>
    <row r="7268" spans="1:2" x14ac:dyDescent="0.25">
      <c r="A7268" s="3" t="s">
        <v>11365</v>
      </c>
      <c r="B7268" s="3" t="s">
        <v>11366</v>
      </c>
    </row>
    <row r="7269" spans="1:2" x14ac:dyDescent="0.25">
      <c r="A7269" s="3" t="s">
        <v>11367</v>
      </c>
      <c r="B7269" s="3" t="s">
        <v>11368</v>
      </c>
    </row>
    <row r="7270" spans="1:2" x14ac:dyDescent="0.25">
      <c r="A7270" s="3" t="s">
        <v>11369</v>
      </c>
      <c r="B7270" s="3" t="s">
        <v>11370</v>
      </c>
    </row>
    <row r="7271" spans="1:2" x14ac:dyDescent="0.25">
      <c r="A7271" s="3" t="s">
        <v>11371</v>
      </c>
      <c r="B7271" s="3" t="s">
        <v>11372</v>
      </c>
    </row>
    <row r="7272" spans="1:2" x14ac:dyDescent="0.25">
      <c r="A7272" s="3" t="s">
        <v>11373</v>
      </c>
      <c r="B7272" s="3" t="s">
        <v>11372</v>
      </c>
    </row>
    <row r="7273" spans="1:2" x14ac:dyDescent="0.25">
      <c r="A7273" s="3" t="s">
        <v>11374</v>
      </c>
      <c r="B7273" s="3" t="s">
        <v>11372</v>
      </c>
    </row>
    <row r="7274" spans="1:2" x14ac:dyDescent="0.25">
      <c r="A7274" s="3" t="s">
        <v>11375</v>
      </c>
      <c r="B7274" s="3" t="s">
        <v>11372</v>
      </c>
    </row>
    <row r="7275" spans="1:2" x14ac:dyDescent="0.25">
      <c r="A7275" s="3" t="s">
        <v>11376</v>
      </c>
      <c r="B7275" s="3" t="s">
        <v>11377</v>
      </c>
    </row>
    <row r="7276" spans="1:2" x14ac:dyDescent="0.25">
      <c r="A7276" s="3" t="s">
        <v>11378</v>
      </c>
      <c r="B7276" s="3" t="s">
        <v>11379</v>
      </c>
    </row>
    <row r="7277" spans="1:2" x14ac:dyDescent="0.25">
      <c r="A7277" s="3" t="s">
        <v>11380</v>
      </c>
      <c r="B7277" s="3" t="s">
        <v>11381</v>
      </c>
    </row>
    <row r="7278" spans="1:2" x14ac:dyDescent="0.25">
      <c r="A7278" s="3" t="s">
        <v>11382</v>
      </c>
      <c r="B7278" s="3" t="s">
        <v>11383</v>
      </c>
    </row>
    <row r="7279" spans="1:2" x14ac:dyDescent="0.25">
      <c r="A7279" s="3" t="s">
        <v>11384</v>
      </c>
      <c r="B7279" s="3" t="s">
        <v>11381</v>
      </c>
    </row>
    <row r="7280" spans="1:2" x14ac:dyDescent="0.25">
      <c r="A7280" s="3" t="s">
        <v>11385</v>
      </c>
      <c r="B7280" s="3" t="s">
        <v>11386</v>
      </c>
    </row>
    <row r="7281" spans="1:2" x14ac:dyDescent="0.25">
      <c r="A7281" s="3" t="s">
        <v>11387</v>
      </c>
      <c r="B7281" s="3" t="s">
        <v>11388</v>
      </c>
    </row>
    <row r="7282" spans="1:2" x14ac:dyDescent="0.25">
      <c r="A7282" s="3" t="s">
        <v>11389</v>
      </c>
      <c r="B7282" s="3" t="s">
        <v>11388</v>
      </c>
    </row>
    <row r="7283" spans="1:2" x14ac:dyDescent="0.25">
      <c r="A7283" s="3" t="s">
        <v>11390</v>
      </c>
      <c r="B7283" s="3" t="s">
        <v>11388</v>
      </c>
    </row>
    <row r="7284" spans="1:2" x14ac:dyDescent="0.25">
      <c r="A7284" s="3" t="s">
        <v>11391</v>
      </c>
      <c r="B7284" s="3" t="s">
        <v>11392</v>
      </c>
    </row>
    <row r="7285" spans="1:2" x14ac:dyDescent="0.25">
      <c r="A7285" s="3" t="s">
        <v>11393</v>
      </c>
      <c r="B7285" s="3" t="s">
        <v>11392</v>
      </c>
    </row>
    <row r="7286" spans="1:2" x14ac:dyDescent="0.25">
      <c r="A7286" s="3" t="s">
        <v>11394</v>
      </c>
      <c r="B7286" s="3" t="s">
        <v>11395</v>
      </c>
    </row>
    <row r="7287" spans="1:2" x14ac:dyDescent="0.25">
      <c r="A7287" s="3" t="s">
        <v>11396</v>
      </c>
      <c r="B7287" s="3" t="s">
        <v>11395</v>
      </c>
    </row>
    <row r="7288" spans="1:2" x14ac:dyDescent="0.25">
      <c r="A7288" s="3" t="s">
        <v>11397</v>
      </c>
      <c r="B7288" s="3" t="s">
        <v>11395</v>
      </c>
    </row>
    <row r="7289" spans="1:2" x14ac:dyDescent="0.25">
      <c r="A7289" s="3" t="s">
        <v>11398</v>
      </c>
      <c r="B7289" s="3" t="s">
        <v>11395</v>
      </c>
    </row>
    <row r="7290" spans="1:2" x14ac:dyDescent="0.25">
      <c r="A7290" s="3" t="s">
        <v>11399</v>
      </c>
      <c r="B7290" s="3" t="s">
        <v>11395</v>
      </c>
    </row>
    <row r="7291" spans="1:2" x14ac:dyDescent="0.25">
      <c r="A7291" s="3" t="s">
        <v>11400</v>
      </c>
      <c r="B7291" s="3" t="s">
        <v>11395</v>
      </c>
    </row>
    <row r="7292" spans="1:2" x14ac:dyDescent="0.25">
      <c r="A7292" s="3" t="s">
        <v>11401</v>
      </c>
      <c r="B7292" s="3" t="s">
        <v>11395</v>
      </c>
    </row>
    <row r="7293" spans="1:2" x14ac:dyDescent="0.25">
      <c r="A7293" s="3" t="s">
        <v>11402</v>
      </c>
      <c r="B7293" s="3" t="s">
        <v>11403</v>
      </c>
    </row>
    <row r="7294" spans="1:2" x14ac:dyDescent="0.25">
      <c r="A7294" s="3" t="s">
        <v>11404</v>
      </c>
      <c r="B7294" s="3" t="s">
        <v>11405</v>
      </c>
    </row>
    <row r="7295" spans="1:2" x14ac:dyDescent="0.25">
      <c r="A7295" s="3" t="s">
        <v>13123</v>
      </c>
      <c r="B7295" s="3" t="s">
        <v>11395</v>
      </c>
    </row>
    <row r="7296" spans="1:2" x14ac:dyDescent="0.25">
      <c r="A7296" s="3" t="s">
        <v>13206</v>
      </c>
      <c r="B7296" s="3" t="s">
        <v>11395</v>
      </c>
    </row>
    <row r="7297" spans="1:2" x14ac:dyDescent="0.25">
      <c r="A7297" s="3" t="s">
        <v>11406</v>
      </c>
      <c r="B7297" s="3" t="s">
        <v>11407</v>
      </c>
    </row>
    <row r="7298" spans="1:2" x14ac:dyDescent="0.25">
      <c r="A7298" s="3" t="s">
        <v>11408</v>
      </c>
      <c r="B7298" s="3" t="s">
        <v>11395</v>
      </c>
    </row>
    <row r="7299" spans="1:2" x14ac:dyDescent="0.25">
      <c r="A7299" s="3" t="s">
        <v>11409</v>
      </c>
      <c r="B7299" s="3" t="s">
        <v>11395</v>
      </c>
    </row>
    <row r="7300" spans="1:2" x14ac:dyDescent="0.25">
      <c r="A7300" s="3" t="s">
        <v>11410</v>
      </c>
      <c r="B7300" s="3" t="s">
        <v>11395</v>
      </c>
    </row>
    <row r="7301" spans="1:2" x14ac:dyDescent="0.25">
      <c r="A7301" s="3" t="s">
        <v>11411</v>
      </c>
      <c r="B7301" s="3" t="s">
        <v>11395</v>
      </c>
    </row>
    <row r="7302" spans="1:2" x14ac:dyDescent="0.25">
      <c r="A7302" s="3" t="s">
        <v>11412</v>
      </c>
      <c r="B7302" s="3" t="s">
        <v>11395</v>
      </c>
    </row>
    <row r="7303" spans="1:2" x14ac:dyDescent="0.25">
      <c r="A7303" s="3" t="s">
        <v>11413</v>
      </c>
      <c r="B7303" s="3" t="s">
        <v>11395</v>
      </c>
    </row>
    <row r="7304" spans="1:2" x14ac:dyDescent="0.25">
      <c r="A7304" s="3" t="s">
        <v>11414</v>
      </c>
      <c r="B7304" s="3" t="s">
        <v>11415</v>
      </c>
    </row>
    <row r="7305" spans="1:2" x14ac:dyDescent="0.25">
      <c r="A7305" s="3" t="s">
        <v>11416</v>
      </c>
      <c r="B7305" s="3" t="s">
        <v>11417</v>
      </c>
    </row>
    <row r="7306" spans="1:2" x14ac:dyDescent="0.25">
      <c r="A7306" s="3" t="s">
        <v>11418</v>
      </c>
      <c r="B7306" s="3" t="s">
        <v>11417</v>
      </c>
    </row>
    <row r="7307" spans="1:2" x14ac:dyDescent="0.25">
      <c r="A7307" s="3" t="s">
        <v>11419</v>
      </c>
      <c r="B7307" s="3" t="s">
        <v>11420</v>
      </c>
    </row>
    <row r="7308" spans="1:2" x14ac:dyDescent="0.25">
      <c r="A7308" s="3" t="s">
        <v>11421</v>
      </c>
      <c r="B7308" s="3" t="s">
        <v>11420</v>
      </c>
    </row>
    <row r="7309" spans="1:2" x14ac:dyDescent="0.25">
      <c r="A7309" s="3" t="s">
        <v>11422</v>
      </c>
      <c r="B7309" s="3" t="s">
        <v>11420</v>
      </c>
    </row>
    <row r="7310" spans="1:2" x14ac:dyDescent="0.25">
      <c r="A7310" s="3" t="s">
        <v>11423</v>
      </c>
      <c r="B7310" s="3" t="s">
        <v>11424</v>
      </c>
    </row>
    <row r="7311" spans="1:2" x14ac:dyDescent="0.25">
      <c r="A7311" s="3" t="s">
        <v>11425</v>
      </c>
      <c r="B7311" s="3" t="s">
        <v>11426</v>
      </c>
    </row>
    <row r="7312" spans="1:2" x14ac:dyDescent="0.25">
      <c r="A7312" s="3" t="s">
        <v>11427</v>
      </c>
      <c r="B7312" s="3" t="s">
        <v>11426</v>
      </c>
    </row>
    <row r="7313" spans="1:2" x14ac:dyDescent="0.25">
      <c r="A7313" s="3" t="s">
        <v>11428</v>
      </c>
      <c r="B7313" s="3" t="s">
        <v>11429</v>
      </c>
    </row>
    <row r="7314" spans="1:2" x14ac:dyDescent="0.25">
      <c r="A7314" s="3" t="s">
        <v>11430</v>
      </c>
      <c r="B7314" s="3" t="s">
        <v>11429</v>
      </c>
    </row>
    <row r="7315" spans="1:2" x14ac:dyDescent="0.25">
      <c r="A7315" s="3" t="s">
        <v>11431</v>
      </c>
      <c r="B7315" s="3" t="s">
        <v>11429</v>
      </c>
    </row>
    <row r="7316" spans="1:2" x14ac:dyDescent="0.25">
      <c r="A7316" s="3" t="s">
        <v>13202</v>
      </c>
      <c r="B7316" s="3" t="s">
        <v>13203</v>
      </c>
    </row>
    <row r="7317" spans="1:2" x14ac:dyDescent="0.25">
      <c r="A7317" s="3" t="s">
        <v>11432</v>
      </c>
      <c r="B7317" s="3" t="s">
        <v>11433</v>
      </c>
    </row>
    <row r="7318" spans="1:2" x14ac:dyDescent="0.25">
      <c r="A7318" s="3" t="s">
        <v>11434</v>
      </c>
      <c r="B7318" s="3" t="s">
        <v>11434</v>
      </c>
    </row>
    <row r="7319" spans="1:2" x14ac:dyDescent="0.25">
      <c r="A7319" s="3" t="s">
        <v>11435</v>
      </c>
      <c r="B7319" s="3" t="s">
        <v>11436</v>
      </c>
    </row>
    <row r="7320" spans="1:2" x14ac:dyDescent="0.25">
      <c r="A7320" s="3" t="s">
        <v>11437</v>
      </c>
      <c r="B7320" s="3" t="s">
        <v>11438</v>
      </c>
    </row>
    <row r="7321" spans="1:2" x14ac:dyDescent="0.25">
      <c r="A7321" s="3" t="s">
        <v>13092</v>
      </c>
      <c r="B7321" s="3" t="s">
        <v>11439</v>
      </c>
    </row>
    <row r="7322" spans="1:2" x14ac:dyDescent="0.25">
      <c r="A7322" s="3" t="s">
        <v>11440</v>
      </c>
      <c r="B7322" s="3" t="s">
        <v>11441</v>
      </c>
    </row>
    <row r="7323" spans="1:2" x14ac:dyDescent="0.25">
      <c r="A7323" s="3" t="s">
        <v>11442</v>
      </c>
      <c r="B7323" s="3" t="s">
        <v>11443</v>
      </c>
    </row>
    <row r="7324" spans="1:2" x14ac:dyDescent="0.25">
      <c r="A7324" s="3" t="s">
        <v>11444</v>
      </c>
      <c r="B7324" s="3" t="s">
        <v>11439</v>
      </c>
    </row>
    <row r="7325" spans="1:2" x14ac:dyDescent="0.25">
      <c r="A7325" s="3" t="s">
        <v>11445</v>
      </c>
      <c r="B7325" s="3" t="s">
        <v>11439</v>
      </c>
    </row>
    <row r="7326" spans="1:2" x14ac:dyDescent="0.25">
      <c r="A7326" s="3" t="s">
        <v>11446</v>
      </c>
      <c r="B7326" s="3" t="s">
        <v>11439</v>
      </c>
    </row>
    <row r="7327" spans="1:2" x14ac:dyDescent="0.25">
      <c r="A7327" s="3" t="s">
        <v>11447</v>
      </c>
      <c r="B7327" s="3" t="s">
        <v>11439</v>
      </c>
    </row>
    <row r="7328" spans="1:2" x14ac:dyDescent="0.25">
      <c r="A7328" s="3" t="s">
        <v>11448</v>
      </c>
      <c r="B7328" s="3" t="s">
        <v>11439</v>
      </c>
    </row>
    <row r="7329" spans="1:2" x14ac:dyDescent="0.25">
      <c r="A7329" s="3" t="s">
        <v>11449</v>
      </c>
      <c r="B7329" s="3" t="s">
        <v>11439</v>
      </c>
    </row>
    <row r="7330" spans="1:2" x14ac:dyDescent="0.25">
      <c r="A7330" s="3" t="s">
        <v>11450</v>
      </c>
      <c r="B7330" s="3" t="s">
        <v>11439</v>
      </c>
    </row>
    <row r="7331" spans="1:2" x14ac:dyDescent="0.25">
      <c r="A7331" s="3" t="s">
        <v>11451</v>
      </c>
      <c r="B7331" s="3" t="s">
        <v>11452</v>
      </c>
    </row>
    <row r="7332" spans="1:2" x14ac:dyDescent="0.25">
      <c r="A7332" s="3" t="s">
        <v>11453</v>
      </c>
      <c r="B7332" s="3" t="s">
        <v>11439</v>
      </c>
    </row>
    <row r="7333" spans="1:2" x14ac:dyDescent="0.25">
      <c r="A7333" s="3" t="s">
        <v>11454</v>
      </c>
      <c r="B7333" s="3" t="s">
        <v>11439</v>
      </c>
    </row>
    <row r="7334" spans="1:2" x14ac:dyDescent="0.25">
      <c r="A7334" s="3" t="s">
        <v>13283</v>
      </c>
      <c r="B7334" s="3" t="s">
        <v>11439</v>
      </c>
    </row>
    <row r="7335" spans="1:2" x14ac:dyDescent="0.25">
      <c r="A7335" s="3" t="s">
        <v>11455</v>
      </c>
      <c r="B7335" s="3" t="s">
        <v>11456</v>
      </c>
    </row>
    <row r="7336" spans="1:2" x14ac:dyDescent="0.25">
      <c r="A7336" s="3" t="s">
        <v>11457</v>
      </c>
      <c r="B7336" s="3" t="s">
        <v>11439</v>
      </c>
    </row>
    <row r="7337" spans="1:2" x14ac:dyDescent="0.25">
      <c r="A7337" s="3" t="s">
        <v>11458</v>
      </c>
      <c r="B7337" s="3" t="s">
        <v>11439</v>
      </c>
    </row>
    <row r="7338" spans="1:2" x14ac:dyDescent="0.25">
      <c r="A7338" s="3" t="s">
        <v>11459</v>
      </c>
      <c r="B7338" s="3" t="s">
        <v>11439</v>
      </c>
    </row>
    <row r="7339" spans="1:2" x14ac:dyDescent="0.25">
      <c r="A7339" s="3" t="s">
        <v>11460</v>
      </c>
      <c r="B7339" s="3" t="s">
        <v>11439</v>
      </c>
    </row>
    <row r="7340" spans="1:2" x14ac:dyDescent="0.25">
      <c r="A7340" s="3" t="s">
        <v>11461</v>
      </c>
      <c r="B7340" s="3" t="s">
        <v>11439</v>
      </c>
    </row>
    <row r="7341" spans="1:2" x14ac:dyDescent="0.25">
      <c r="A7341" s="3" t="s">
        <v>11462</v>
      </c>
      <c r="B7341" s="3" t="s">
        <v>11463</v>
      </c>
    </row>
    <row r="7342" spans="1:2" x14ac:dyDescent="0.25">
      <c r="A7342" s="3" t="s">
        <v>11464</v>
      </c>
      <c r="B7342" s="3" t="s">
        <v>11439</v>
      </c>
    </row>
    <row r="7343" spans="1:2" x14ac:dyDescent="0.25">
      <c r="A7343" s="3" t="s">
        <v>11465</v>
      </c>
      <c r="B7343" s="3" t="s">
        <v>11439</v>
      </c>
    </row>
    <row r="7344" spans="1:2" x14ac:dyDescent="0.25">
      <c r="A7344" s="3" t="s">
        <v>11466</v>
      </c>
      <c r="B7344" s="3" t="s">
        <v>11467</v>
      </c>
    </row>
    <row r="7345" spans="1:2" x14ac:dyDescent="0.25">
      <c r="A7345" s="3" t="s">
        <v>11468</v>
      </c>
      <c r="B7345" s="3" t="s">
        <v>11469</v>
      </c>
    </row>
    <row r="7346" spans="1:2" x14ac:dyDescent="0.25">
      <c r="A7346" s="3" t="s">
        <v>11470</v>
      </c>
      <c r="B7346" s="3" t="s">
        <v>11471</v>
      </c>
    </row>
    <row r="7347" spans="1:2" x14ac:dyDescent="0.25">
      <c r="A7347" s="3" t="s">
        <v>11472</v>
      </c>
      <c r="B7347" s="3" t="s">
        <v>11473</v>
      </c>
    </row>
    <row r="7348" spans="1:2" x14ac:dyDescent="0.25">
      <c r="A7348" s="3" t="s">
        <v>11474</v>
      </c>
      <c r="B7348" s="3" t="s">
        <v>11475</v>
      </c>
    </row>
    <row r="7349" spans="1:2" x14ac:dyDescent="0.25">
      <c r="A7349" s="3" t="s">
        <v>11476</v>
      </c>
      <c r="B7349" s="3" t="s">
        <v>11477</v>
      </c>
    </row>
    <row r="7350" spans="1:2" x14ac:dyDescent="0.25">
      <c r="A7350" s="3" t="s">
        <v>11478</v>
      </c>
      <c r="B7350" s="3" t="s">
        <v>11477</v>
      </c>
    </row>
    <row r="7351" spans="1:2" x14ac:dyDescent="0.25">
      <c r="A7351" s="3" t="s">
        <v>11479</v>
      </c>
      <c r="B7351" s="3" t="s">
        <v>11480</v>
      </c>
    </row>
    <row r="7352" spans="1:2" x14ac:dyDescent="0.25">
      <c r="A7352" s="3" t="s">
        <v>11481</v>
      </c>
      <c r="B7352" s="3" t="s">
        <v>11482</v>
      </c>
    </row>
    <row r="7353" spans="1:2" x14ac:dyDescent="0.25">
      <c r="A7353" s="3" t="s">
        <v>11483</v>
      </c>
      <c r="B7353" s="3" t="s">
        <v>11482</v>
      </c>
    </row>
    <row r="7354" spans="1:2" x14ac:dyDescent="0.25">
      <c r="A7354" s="3" t="s">
        <v>11484</v>
      </c>
      <c r="B7354" s="3" t="s">
        <v>11485</v>
      </c>
    </row>
    <row r="7355" spans="1:2" x14ac:dyDescent="0.25">
      <c r="A7355" s="3" t="s">
        <v>11486</v>
      </c>
      <c r="B7355" s="3" t="s">
        <v>11487</v>
      </c>
    </row>
    <row r="7356" spans="1:2" x14ac:dyDescent="0.25">
      <c r="A7356" s="3" t="s">
        <v>11488</v>
      </c>
      <c r="B7356" s="3" t="s">
        <v>11487</v>
      </c>
    </row>
    <row r="7357" spans="1:2" x14ac:dyDescent="0.25">
      <c r="A7357" s="3" t="s">
        <v>11489</v>
      </c>
      <c r="B7357" s="3" t="s">
        <v>11487</v>
      </c>
    </row>
    <row r="7358" spans="1:2" x14ac:dyDescent="0.25">
      <c r="A7358" s="3" t="s">
        <v>11490</v>
      </c>
      <c r="B7358" s="3" t="s">
        <v>11491</v>
      </c>
    </row>
    <row r="7359" spans="1:2" x14ac:dyDescent="0.25">
      <c r="A7359" s="3" t="s">
        <v>11492</v>
      </c>
      <c r="B7359" s="3" t="s">
        <v>11493</v>
      </c>
    </row>
    <row r="7360" spans="1:2" x14ac:dyDescent="0.25">
      <c r="A7360" s="3" t="s">
        <v>11494</v>
      </c>
      <c r="B7360" s="3" t="s">
        <v>11495</v>
      </c>
    </row>
    <row r="7361" spans="1:2" x14ac:dyDescent="0.25">
      <c r="A7361" s="3" t="s">
        <v>11496</v>
      </c>
      <c r="B7361" s="3" t="s">
        <v>11495</v>
      </c>
    </row>
    <row r="7362" spans="1:2" x14ac:dyDescent="0.25">
      <c r="A7362" s="3" t="s">
        <v>11497</v>
      </c>
      <c r="B7362" s="3" t="s">
        <v>11495</v>
      </c>
    </row>
    <row r="7363" spans="1:2" x14ac:dyDescent="0.25">
      <c r="A7363" s="3" t="s">
        <v>11498</v>
      </c>
      <c r="B7363" s="3" t="s">
        <v>11499</v>
      </c>
    </row>
    <row r="7364" spans="1:2" x14ac:dyDescent="0.25">
      <c r="A7364" s="3" t="s">
        <v>11500</v>
      </c>
      <c r="B7364" s="3" t="s">
        <v>11499</v>
      </c>
    </row>
    <row r="7365" spans="1:2" x14ac:dyDescent="0.25">
      <c r="A7365" s="3" t="s">
        <v>11501</v>
      </c>
      <c r="B7365" s="3" t="s">
        <v>11502</v>
      </c>
    </row>
    <row r="7366" spans="1:2" x14ac:dyDescent="0.25">
      <c r="A7366" s="3" t="s">
        <v>13182</v>
      </c>
      <c r="B7366" s="3" t="s">
        <v>13183</v>
      </c>
    </row>
    <row r="7367" spans="1:2" x14ac:dyDescent="0.25">
      <c r="A7367" s="3" t="s">
        <v>11503</v>
      </c>
      <c r="B7367" s="3" t="s">
        <v>11504</v>
      </c>
    </row>
    <row r="7368" spans="1:2" x14ac:dyDescent="0.25">
      <c r="A7368" s="3" t="s">
        <v>11505</v>
      </c>
      <c r="B7368" s="3" t="s">
        <v>11504</v>
      </c>
    </row>
    <row r="7369" spans="1:2" x14ac:dyDescent="0.25">
      <c r="A7369" s="3" t="s">
        <v>11506</v>
      </c>
      <c r="B7369" s="3" t="s">
        <v>11504</v>
      </c>
    </row>
    <row r="7370" spans="1:2" x14ac:dyDescent="0.25">
      <c r="A7370" s="3" t="s">
        <v>11507</v>
      </c>
      <c r="B7370" s="3" t="s">
        <v>11504</v>
      </c>
    </row>
    <row r="7371" spans="1:2" x14ac:dyDescent="0.25">
      <c r="A7371" s="3" t="s">
        <v>11508</v>
      </c>
      <c r="B7371" s="3" t="s">
        <v>11504</v>
      </c>
    </row>
    <row r="7372" spans="1:2" x14ac:dyDescent="0.25">
      <c r="A7372" s="3" t="s">
        <v>11509</v>
      </c>
      <c r="B7372" s="3" t="s">
        <v>11504</v>
      </c>
    </row>
    <row r="7373" spans="1:2" x14ac:dyDescent="0.25">
      <c r="A7373" s="3" t="s">
        <v>11510</v>
      </c>
      <c r="B7373" s="3" t="s">
        <v>11504</v>
      </c>
    </row>
    <row r="7374" spans="1:2" x14ac:dyDescent="0.25">
      <c r="A7374" s="3" t="s">
        <v>11511</v>
      </c>
      <c r="B7374" s="3" t="s">
        <v>11504</v>
      </c>
    </row>
    <row r="7375" spans="1:2" x14ac:dyDescent="0.25">
      <c r="A7375" s="3" t="s">
        <v>11512</v>
      </c>
      <c r="B7375" s="3" t="s">
        <v>11504</v>
      </c>
    </row>
    <row r="7376" spans="1:2" x14ac:dyDescent="0.25">
      <c r="A7376" s="3" t="s">
        <v>11513</v>
      </c>
      <c r="B7376" s="3" t="s">
        <v>11504</v>
      </c>
    </row>
    <row r="7377" spans="1:2" x14ac:dyDescent="0.25">
      <c r="A7377" s="3" t="s">
        <v>11514</v>
      </c>
      <c r="B7377" s="3" t="s">
        <v>11515</v>
      </c>
    </row>
    <row r="7378" spans="1:2" x14ac:dyDescent="0.25">
      <c r="A7378" s="3" t="s">
        <v>11516</v>
      </c>
      <c r="B7378" s="3" t="s">
        <v>11517</v>
      </c>
    </row>
    <row r="7379" spans="1:2" x14ac:dyDescent="0.25">
      <c r="A7379" s="3" t="s">
        <v>11518</v>
      </c>
      <c r="B7379" s="3" t="s">
        <v>11519</v>
      </c>
    </row>
    <row r="7380" spans="1:2" x14ac:dyDescent="0.25">
      <c r="A7380" s="3" t="s">
        <v>11520</v>
      </c>
      <c r="B7380" s="3" t="s">
        <v>11519</v>
      </c>
    </row>
    <row r="7381" spans="1:2" x14ac:dyDescent="0.25">
      <c r="A7381" s="3" t="s">
        <v>11521</v>
      </c>
      <c r="B7381" s="3" t="s">
        <v>11522</v>
      </c>
    </row>
    <row r="7382" spans="1:2" x14ac:dyDescent="0.25">
      <c r="A7382" s="3" t="s">
        <v>11523</v>
      </c>
      <c r="B7382" s="3" t="s">
        <v>11524</v>
      </c>
    </row>
    <row r="7383" spans="1:2" x14ac:dyDescent="0.25">
      <c r="A7383" s="3" t="s">
        <v>11525</v>
      </c>
      <c r="B7383" s="3" t="s">
        <v>11526</v>
      </c>
    </row>
    <row r="7384" spans="1:2" x14ac:dyDescent="0.25">
      <c r="A7384" s="3" t="s">
        <v>11527</v>
      </c>
      <c r="B7384" s="3" t="s">
        <v>11528</v>
      </c>
    </row>
    <row r="7385" spans="1:2" x14ac:dyDescent="0.25">
      <c r="A7385" s="3" t="s">
        <v>11529</v>
      </c>
      <c r="B7385" s="3" t="s">
        <v>11530</v>
      </c>
    </row>
    <row r="7386" spans="1:2" x14ac:dyDescent="0.25">
      <c r="A7386" s="3" t="s">
        <v>11531</v>
      </c>
      <c r="B7386" s="3" t="s">
        <v>11532</v>
      </c>
    </row>
    <row r="7387" spans="1:2" x14ac:dyDescent="0.25">
      <c r="A7387" s="3" t="s">
        <v>11533</v>
      </c>
      <c r="B7387" s="3" t="s">
        <v>11534</v>
      </c>
    </row>
    <row r="7388" spans="1:2" x14ac:dyDescent="0.25">
      <c r="A7388" s="3" t="s">
        <v>11535</v>
      </c>
      <c r="B7388" s="3" t="s">
        <v>11536</v>
      </c>
    </row>
    <row r="7389" spans="1:2" x14ac:dyDescent="0.25">
      <c r="A7389" s="3" t="s">
        <v>11537</v>
      </c>
      <c r="B7389" s="3" t="s">
        <v>11536</v>
      </c>
    </row>
    <row r="7390" spans="1:2" x14ac:dyDescent="0.25">
      <c r="A7390" s="3" t="s">
        <v>11538</v>
      </c>
      <c r="B7390" s="3" t="s">
        <v>11539</v>
      </c>
    </row>
    <row r="7391" spans="1:2" x14ac:dyDescent="0.25">
      <c r="A7391" s="3" t="s">
        <v>11540</v>
      </c>
      <c r="B7391" s="3" t="s">
        <v>11539</v>
      </c>
    </row>
    <row r="7392" spans="1:2" x14ac:dyDescent="0.25">
      <c r="A7392" s="3" t="s">
        <v>11541</v>
      </c>
      <c r="B7392" s="3" t="s">
        <v>11539</v>
      </c>
    </row>
    <row r="7393" spans="1:2" x14ac:dyDescent="0.25">
      <c r="A7393" s="3" t="s">
        <v>11542</v>
      </c>
      <c r="B7393" s="3" t="s">
        <v>11539</v>
      </c>
    </row>
    <row r="7394" spans="1:2" x14ac:dyDescent="0.25">
      <c r="A7394" s="3" t="s">
        <v>11543</v>
      </c>
      <c r="B7394" s="3" t="s">
        <v>11544</v>
      </c>
    </row>
    <row r="7395" spans="1:2" x14ac:dyDescent="0.25">
      <c r="A7395" s="3" t="s">
        <v>11545</v>
      </c>
      <c r="B7395" s="3" t="s">
        <v>11546</v>
      </c>
    </row>
    <row r="7396" spans="1:2" x14ac:dyDescent="0.25">
      <c r="A7396" s="3" t="s">
        <v>11547</v>
      </c>
      <c r="B7396" s="3" t="s">
        <v>11548</v>
      </c>
    </row>
    <row r="7397" spans="1:2" x14ac:dyDescent="0.25">
      <c r="A7397" s="3" t="s">
        <v>11549</v>
      </c>
      <c r="B7397" s="3" t="s">
        <v>11550</v>
      </c>
    </row>
    <row r="7398" spans="1:2" x14ac:dyDescent="0.25">
      <c r="A7398" s="3" t="s">
        <v>11551</v>
      </c>
      <c r="B7398" s="3" t="s">
        <v>11550</v>
      </c>
    </row>
    <row r="7399" spans="1:2" x14ac:dyDescent="0.25">
      <c r="A7399" s="3" t="s">
        <v>11552</v>
      </c>
      <c r="B7399" s="3" t="s">
        <v>11553</v>
      </c>
    </row>
    <row r="7400" spans="1:2" x14ac:dyDescent="0.25">
      <c r="A7400" s="3" t="s">
        <v>11554</v>
      </c>
      <c r="B7400" s="3" t="s">
        <v>11553</v>
      </c>
    </row>
    <row r="7401" spans="1:2" x14ac:dyDescent="0.25">
      <c r="A7401" s="3" t="s">
        <v>11555</v>
      </c>
      <c r="B7401" s="3" t="s">
        <v>11553</v>
      </c>
    </row>
    <row r="7402" spans="1:2" x14ac:dyDescent="0.25">
      <c r="A7402" s="3" t="s">
        <v>11556</v>
      </c>
      <c r="B7402" s="3" t="s">
        <v>11553</v>
      </c>
    </row>
    <row r="7403" spans="1:2" x14ac:dyDescent="0.25">
      <c r="A7403" s="3" t="s">
        <v>11557</v>
      </c>
      <c r="B7403" s="3" t="s">
        <v>11553</v>
      </c>
    </row>
    <row r="7404" spans="1:2" x14ac:dyDescent="0.25">
      <c r="A7404" s="3" t="s">
        <v>11558</v>
      </c>
      <c r="B7404" s="3" t="s">
        <v>11559</v>
      </c>
    </row>
    <row r="7405" spans="1:2" x14ac:dyDescent="0.25">
      <c r="A7405" s="3" t="s">
        <v>11560</v>
      </c>
      <c r="B7405" s="3" t="s">
        <v>11559</v>
      </c>
    </row>
    <row r="7406" spans="1:2" x14ac:dyDescent="0.25">
      <c r="A7406" s="3" t="s">
        <v>11561</v>
      </c>
      <c r="B7406" s="3" t="s">
        <v>11562</v>
      </c>
    </row>
    <row r="7407" spans="1:2" x14ac:dyDescent="0.25">
      <c r="A7407" s="3" t="s">
        <v>11563</v>
      </c>
      <c r="B7407" s="3" t="s">
        <v>11564</v>
      </c>
    </row>
    <row r="7408" spans="1:2" x14ac:dyDescent="0.25">
      <c r="A7408" s="3" t="s">
        <v>11565</v>
      </c>
      <c r="B7408" s="3" t="s">
        <v>11566</v>
      </c>
    </row>
    <row r="7409" spans="1:2" x14ac:dyDescent="0.25">
      <c r="A7409" s="3" t="s">
        <v>11567</v>
      </c>
      <c r="B7409" s="3" t="s">
        <v>11568</v>
      </c>
    </row>
    <row r="7410" spans="1:2" x14ac:dyDescent="0.25">
      <c r="A7410" s="3" t="s">
        <v>11569</v>
      </c>
      <c r="B7410" s="3" t="s">
        <v>11570</v>
      </c>
    </row>
    <row r="7411" spans="1:2" x14ac:dyDescent="0.25">
      <c r="A7411" s="3" t="s">
        <v>11571</v>
      </c>
      <c r="B7411" s="3" t="s">
        <v>11570</v>
      </c>
    </row>
    <row r="7412" spans="1:2" x14ac:dyDescent="0.25">
      <c r="A7412" s="3" t="s">
        <v>11572</v>
      </c>
      <c r="B7412" s="3" t="s">
        <v>11570</v>
      </c>
    </row>
    <row r="7413" spans="1:2" x14ac:dyDescent="0.25">
      <c r="A7413" s="3" t="s">
        <v>11573</v>
      </c>
      <c r="B7413" s="3" t="s">
        <v>11574</v>
      </c>
    </row>
    <row r="7414" spans="1:2" x14ac:dyDescent="0.25">
      <c r="A7414" s="3" t="s">
        <v>11575</v>
      </c>
      <c r="B7414" s="3" t="s">
        <v>11576</v>
      </c>
    </row>
    <row r="7415" spans="1:2" x14ac:dyDescent="0.25">
      <c r="A7415" s="3" t="s">
        <v>11577</v>
      </c>
      <c r="B7415" s="3" t="s">
        <v>11578</v>
      </c>
    </row>
    <row r="7416" spans="1:2" x14ac:dyDescent="0.25">
      <c r="A7416" s="3" t="s">
        <v>11579</v>
      </c>
      <c r="B7416" s="3" t="s">
        <v>11580</v>
      </c>
    </row>
    <row r="7417" spans="1:2" x14ac:dyDescent="0.25">
      <c r="A7417" s="3" t="s">
        <v>11581</v>
      </c>
      <c r="B7417" s="3" t="s">
        <v>11582</v>
      </c>
    </row>
    <row r="7418" spans="1:2" x14ac:dyDescent="0.25">
      <c r="A7418" s="3" t="s">
        <v>11583</v>
      </c>
      <c r="B7418" s="3" t="s">
        <v>11582</v>
      </c>
    </row>
    <row r="7419" spans="1:2" x14ac:dyDescent="0.25">
      <c r="A7419" s="3" t="s">
        <v>11584</v>
      </c>
      <c r="B7419" s="3" t="s">
        <v>11582</v>
      </c>
    </row>
    <row r="7420" spans="1:2" x14ac:dyDescent="0.25">
      <c r="A7420" s="3" t="s">
        <v>11585</v>
      </c>
      <c r="B7420" s="3" t="s">
        <v>11582</v>
      </c>
    </row>
    <row r="7421" spans="1:2" x14ac:dyDescent="0.25">
      <c r="A7421" s="3" t="s">
        <v>11586</v>
      </c>
      <c r="B7421" s="3" t="s">
        <v>11587</v>
      </c>
    </row>
    <row r="7422" spans="1:2" x14ac:dyDescent="0.25">
      <c r="A7422" s="3" t="s">
        <v>11588</v>
      </c>
      <c r="B7422" s="3" t="s">
        <v>11589</v>
      </c>
    </row>
    <row r="7423" spans="1:2" x14ac:dyDescent="0.25">
      <c r="A7423" s="3" t="s">
        <v>11590</v>
      </c>
      <c r="B7423" s="3" t="s">
        <v>11591</v>
      </c>
    </row>
    <row r="7424" spans="1:2" x14ac:dyDescent="0.25">
      <c r="A7424" s="3" t="s">
        <v>11592</v>
      </c>
      <c r="B7424" s="3" t="s">
        <v>11593</v>
      </c>
    </row>
    <row r="7425" spans="1:2" x14ac:dyDescent="0.25">
      <c r="A7425" s="3" t="s">
        <v>11594</v>
      </c>
      <c r="B7425" s="3" t="s">
        <v>11593</v>
      </c>
    </row>
    <row r="7426" spans="1:2" x14ac:dyDescent="0.25">
      <c r="A7426" s="3" t="s">
        <v>11595</v>
      </c>
      <c r="B7426" s="3" t="s">
        <v>11593</v>
      </c>
    </row>
    <row r="7427" spans="1:2" x14ac:dyDescent="0.25">
      <c r="A7427" s="3" t="s">
        <v>11596</v>
      </c>
      <c r="B7427" s="3" t="s">
        <v>11593</v>
      </c>
    </row>
    <row r="7428" spans="1:2" x14ac:dyDescent="0.25">
      <c r="A7428" s="3" t="s">
        <v>11597</v>
      </c>
      <c r="B7428" s="3" t="s">
        <v>11598</v>
      </c>
    </row>
    <row r="7429" spans="1:2" x14ac:dyDescent="0.25">
      <c r="A7429" s="3" t="s">
        <v>11599</v>
      </c>
      <c r="B7429" s="3" t="s">
        <v>11600</v>
      </c>
    </row>
    <row r="7430" spans="1:2" x14ac:dyDescent="0.25">
      <c r="A7430" s="3" t="s">
        <v>11601</v>
      </c>
      <c r="B7430" s="3" t="s">
        <v>11600</v>
      </c>
    </row>
    <row r="7431" spans="1:2" x14ac:dyDescent="0.25">
      <c r="A7431" s="3" t="s">
        <v>11602</v>
      </c>
      <c r="B7431" s="3" t="s">
        <v>11603</v>
      </c>
    </row>
    <row r="7432" spans="1:2" x14ac:dyDescent="0.25">
      <c r="A7432" s="3" t="s">
        <v>11604</v>
      </c>
      <c r="B7432" s="3" t="s">
        <v>11605</v>
      </c>
    </row>
    <row r="7433" spans="1:2" x14ac:dyDescent="0.25">
      <c r="A7433" s="3" t="s">
        <v>11606</v>
      </c>
      <c r="B7433" s="3" t="s">
        <v>11605</v>
      </c>
    </row>
    <row r="7434" spans="1:2" x14ac:dyDescent="0.25">
      <c r="A7434" s="3" t="s">
        <v>11607</v>
      </c>
      <c r="B7434" s="3" t="s">
        <v>11605</v>
      </c>
    </row>
    <row r="7435" spans="1:2" x14ac:dyDescent="0.25">
      <c r="A7435" s="3" t="s">
        <v>11608</v>
      </c>
      <c r="B7435" s="3" t="s">
        <v>11600</v>
      </c>
    </row>
    <row r="7436" spans="1:2" x14ac:dyDescent="0.25">
      <c r="A7436" s="3" t="s">
        <v>11609</v>
      </c>
      <c r="B7436" s="3" t="s">
        <v>11600</v>
      </c>
    </row>
    <row r="7437" spans="1:2" x14ac:dyDescent="0.25">
      <c r="A7437" s="3" t="s">
        <v>11610</v>
      </c>
      <c r="B7437" s="3" t="s">
        <v>11600</v>
      </c>
    </row>
    <row r="7438" spans="1:2" x14ac:dyDescent="0.25">
      <c r="A7438" s="3" t="s">
        <v>11611</v>
      </c>
      <c r="B7438" s="3" t="s">
        <v>11600</v>
      </c>
    </row>
    <row r="7439" spans="1:2" x14ac:dyDescent="0.25">
      <c r="A7439" s="3" t="s">
        <v>11612</v>
      </c>
      <c r="B7439" s="3" t="s">
        <v>11613</v>
      </c>
    </row>
    <row r="7440" spans="1:2" x14ac:dyDescent="0.25">
      <c r="A7440" s="3" t="s">
        <v>11614</v>
      </c>
      <c r="B7440" s="3" t="s">
        <v>11615</v>
      </c>
    </row>
    <row r="7441" spans="1:2" x14ac:dyDescent="0.25">
      <c r="A7441" s="3" t="s">
        <v>11616</v>
      </c>
      <c r="B7441" s="3" t="s">
        <v>11615</v>
      </c>
    </row>
    <row r="7442" spans="1:2" x14ac:dyDescent="0.25">
      <c r="A7442" s="3" t="s">
        <v>11617</v>
      </c>
      <c r="B7442" s="3" t="s">
        <v>11618</v>
      </c>
    </row>
    <row r="7443" spans="1:2" x14ac:dyDescent="0.25">
      <c r="A7443" s="3" t="s">
        <v>11619</v>
      </c>
      <c r="B7443" s="3" t="s">
        <v>11618</v>
      </c>
    </row>
    <row r="7444" spans="1:2" x14ac:dyDescent="0.25">
      <c r="A7444" s="3" t="s">
        <v>11620</v>
      </c>
      <c r="B7444" s="3" t="s">
        <v>11618</v>
      </c>
    </row>
    <row r="7445" spans="1:2" x14ac:dyDescent="0.25">
      <c r="A7445" s="3" t="s">
        <v>11621</v>
      </c>
      <c r="B7445" s="3" t="s">
        <v>11622</v>
      </c>
    </row>
    <row r="7446" spans="1:2" x14ac:dyDescent="0.25">
      <c r="A7446" s="3" t="s">
        <v>11623</v>
      </c>
      <c r="B7446" s="3" t="s">
        <v>11622</v>
      </c>
    </row>
    <row r="7447" spans="1:2" x14ac:dyDescent="0.25">
      <c r="A7447" s="3" t="s">
        <v>11624</v>
      </c>
      <c r="B7447" s="3" t="s">
        <v>11625</v>
      </c>
    </row>
    <row r="7448" spans="1:2" x14ac:dyDescent="0.25">
      <c r="A7448" s="3" t="s">
        <v>11626</v>
      </c>
      <c r="B7448" s="3" t="s">
        <v>11627</v>
      </c>
    </row>
    <row r="7449" spans="1:2" x14ac:dyDescent="0.25">
      <c r="A7449" s="3" t="s">
        <v>11628</v>
      </c>
      <c r="B7449" s="3" t="s">
        <v>11629</v>
      </c>
    </row>
    <row r="7450" spans="1:2" x14ac:dyDescent="0.25">
      <c r="A7450" s="3" t="s">
        <v>11630</v>
      </c>
      <c r="B7450" s="3" t="s">
        <v>11631</v>
      </c>
    </row>
    <row r="7451" spans="1:2" x14ac:dyDescent="0.25">
      <c r="A7451" s="3" t="s">
        <v>11632</v>
      </c>
      <c r="B7451" s="3" t="s">
        <v>11633</v>
      </c>
    </row>
    <row r="7452" spans="1:2" x14ac:dyDescent="0.25">
      <c r="A7452" s="3" t="s">
        <v>11634</v>
      </c>
      <c r="B7452" s="3" t="s">
        <v>11633</v>
      </c>
    </row>
    <row r="7453" spans="1:2" x14ac:dyDescent="0.25">
      <c r="A7453" s="3" t="s">
        <v>11635</v>
      </c>
      <c r="B7453" s="3" t="s">
        <v>11636</v>
      </c>
    </row>
    <row r="7454" spans="1:2" x14ac:dyDescent="0.25">
      <c r="A7454" s="3" t="s">
        <v>11637</v>
      </c>
      <c r="B7454" s="3" t="s">
        <v>11636</v>
      </c>
    </row>
    <row r="7455" spans="1:2" x14ac:dyDescent="0.25">
      <c r="A7455" s="3" t="s">
        <v>11638</v>
      </c>
      <c r="B7455" s="3" t="s">
        <v>11639</v>
      </c>
    </row>
    <row r="7456" spans="1:2" x14ac:dyDescent="0.25">
      <c r="A7456" s="3" t="s">
        <v>11640</v>
      </c>
      <c r="B7456" s="3" t="s">
        <v>11641</v>
      </c>
    </row>
    <row r="7457" spans="1:2" x14ac:dyDescent="0.25">
      <c r="A7457" s="3" t="s">
        <v>11642</v>
      </c>
      <c r="B7457" s="3" t="s">
        <v>11643</v>
      </c>
    </row>
    <row r="7458" spans="1:2" x14ac:dyDescent="0.25">
      <c r="A7458" s="3" t="s">
        <v>11644</v>
      </c>
      <c r="B7458" s="3" t="s">
        <v>11645</v>
      </c>
    </row>
    <row r="7459" spans="1:2" x14ac:dyDescent="0.25">
      <c r="A7459" s="3" t="s">
        <v>11646</v>
      </c>
      <c r="B7459" s="3" t="s">
        <v>11645</v>
      </c>
    </row>
    <row r="7460" spans="1:2" x14ac:dyDescent="0.25">
      <c r="A7460" s="3" t="s">
        <v>11647</v>
      </c>
      <c r="B7460" s="3" t="s">
        <v>11648</v>
      </c>
    </row>
    <row r="7461" spans="1:2" x14ac:dyDescent="0.25">
      <c r="A7461" s="3" t="s">
        <v>11649</v>
      </c>
      <c r="B7461" s="3" t="s">
        <v>11650</v>
      </c>
    </row>
    <row r="7462" spans="1:2" x14ac:dyDescent="0.25">
      <c r="A7462" s="3" t="s">
        <v>11651</v>
      </c>
      <c r="B7462" s="3" t="s">
        <v>11652</v>
      </c>
    </row>
    <row r="7463" spans="1:2" x14ac:dyDescent="0.25">
      <c r="A7463" s="3" t="s">
        <v>11653</v>
      </c>
      <c r="B7463" s="3" t="s">
        <v>11652</v>
      </c>
    </row>
    <row r="7464" spans="1:2" x14ac:dyDescent="0.25">
      <c r="A7464" s="3" t="s">
        <v>11654</v>
      </c>
      <c r="B7464" s="3" t="s">
        <v>11655</v>
      </c>
    </row>
    <row r="7465" spans="1:2" x14ac:dyDescent="0.25">
      <c r="A7465" s="3" t="s">
        <v>11656</v>
      </c>
      <c r="B7465" s="3" t="s">
        <v>11657</v>
      </c>
    </row>
    <row r="7466" spans="1:2" x14ac:dyDescent="0.25">
      <c r="A7466" s="3" t="s">
        <v>11658</v>
      </c>
      <c r="B7466" s="3" t="s">
        <v>11657</v>
      </c>
    </row>
    <row r="7467" spans="1:2" x14ac:dyDescent="0.25">
      <c r="A7467" s="3" t="s">
        <v>11659</v>
      </c>
      <c r="B7467" s="3" t="s">
        <v>11660</v>
      </c>
    </row>
    <row r="7468" spans="1:2" x14ac:dyDescent="0.25">
      <c r="A7468" s="3" t="s">
        <v>11661</v>
      </c>
      <c r="B7468" s="3" t="s">
        <v>11662</v>
      </c>
    </row>
    <row r="7469" spans="1:2" x14ac:dyDescent="0.25">
      <c r="A7469" s="3" t="s">
        <v>11663</v>
      </c>
      <c r="B7469" s="3" t="s">
        <v>11664</v>
      </c>
    </row>
    <row r="7470" spans="1:2" x14ac:dyDescent="0.25">
      <c r="A7470" s="3" t="s">
        <v>11665</v>
      </c>
      <c r="B7470" s="3" t="s">
        <v>11666</v>
      </c>
    </row>
    <row r="7471" spans="1:2" x14ac:dyDescent="0.25">
      <c r="A7471" s="3" t="s">
        <v>11667</v>
      </c>
      <c r="B7471" s="3" t="s">
        <v>11668</v>
      </c>
    </row>
    <row r="7472" spans="1:2" x14ac:dyDescent="0.25">
      <c r="A7472" s="3" t="s">
        <v>11669</v>
      </c>
      <c r="B7472" s="3" t="s">
        <v>11668</v>
      </c>
    </row>
    <row r="7473" spans="1:2" x14ac:dyDescent="0.25">
      <c r="A7473" s="3" t="s">
        <v>11670</v>
      </c>
      <c r="B7473" s="3" t="s">
        <v>11671</v>
      </c>
    </row>
    <row r="7474" spans="1:2" x14ac:dyDescent="0.25">
      <c r="A7474" s="3" t="s">
        <v>11672</v>
      </c>
      <c r="B7474" s="3" t="s">
        <v>11673</v>
      </c>
    </row>
    <row r="7475" spans="1:2" x14ac:dyDescent="0.25">
      <c r="A7475" s="3" t="s">
        <v>11674</v>
      </c>
      <c r="B7475" s="3" t="s">
        <v>11675</v>
      </c>
    </row>
    <row r="7476" spans="1:2" x14ac:dyDescent="0.25">
      <c r="A7476" s="3" t="s">
        <v>11676</v>
      </c>
      <c r="B7476" s="3" t="s">
        <v>11677</v>
      </c>
    </row>
    <row r="7477" spans="1:2" x14ac:dyDescent="0.25">
      <c r="A7477" s="3" t="s">
        <v>11678</v>
      </c>
      <c r="B7477" s="3" t="s">
        <v>11677</v>
      </c>
    </row>
    <row r="7478" spans="1:2" x14ac:dyDescent="0.25">
      <c r="A7478" s="3" t="s">
        <v>11679</v>
      </c>
      <c r="B7478" s="3" t="s">
        <v>11680</v>
      </c>
    </row>
    <row r="7479" spans="1:2" x14ac:dyDescent="0.25">
      <c r="A7479" s="3" t="s">
        <v>11681</v>
      </c>
      <c r="B7479" s="3" t="s">
        <v>11680</v>
      </c>
    </row>
    <row r="7480" spans="1:2" x14ac:dyDescent="0.25">
      <c r="A7480" s="3" t="s">
        <v>11682</v>
      </c>
      <c r="B7480" s="3" t="s">
        <v>11680</v>
      </c>
    </row>
    <row r="7481" spans="1:2" x14ac:dyDescent="0.25">
      <c r="A7481" s="3" t="s">
        <v>11683</v>
      </c>
      <c r="B7481" s="3" t="s">
        <v>11680</v>
      </c>
    </row>
    <row r="7482" spans="1:2" x14ac:dyDescent="0.25">
      <c r="A7482" s="3" t="s">
        <v>11684</v>
      </c>
      <c r="B7482" s="3" t="s">
        <v>11685</v>
      </c>
    </row>
    <row r="7483" spans="1:2" x14ac:dyDescent="0.25">
      <c r="A7483" s="3" t="s">
        <v>11686</v>
      </c>
      <c r="B7483" s="3" t="s">
        <v>11685</v>
      </c>
    </row>
    <row r="7484" spans="1:2" x14ac:dyDescent="0.25">
      <c r="A7484" s="3" t="s">
        <v>11687</v>
      </c>
      <c r="B7484" s="3" t="s">
        <v>11685</v>
      </c>
    </row>
    <row r="7485" spans="1:2" x14ac:dyDescent="0.25">
      <c r="A7485" s="3" t="s">
        <v>11688</v>
      </c>
      <c r="B7485" s="3" t="s">
        <v>11685</v>
      </c>
    </row>
    <row r="7486" spans="1:2" x14ac:dyDescent="0.25">
      <c r="A7486" s="3" t="s">
        <v>11689</v>
      </c>
      <c r="B7486" s="3" t="s">
        <v>11685</v>
      </c>
    </row>
    <row r="7487" spans="1:2" x14ac:dyDescent="0.25">
      <c r="A7487" s="3" t="s">
        <v>11690</v>
      </c>
      <c r="B7487" s="3" t="s">
        <v>11685</v>
      </c>
    </row>
    <row r="7488" spans="1:2" x14ac:dyDescent="0.25">
      <c r="A7488" s="3" t="s">
        <v>11691</v>
      </c>
      <c r="B7488" s="3" t="s">
        <v>11685</v>
      </c>
    </row>
    <row r="7489" spans="1:2" x14ac:dyDescent="0.25">
      <c r="A7489" s="3" t="s">
        <v>11692</v>
      </c>
      <c r="B7489" s="3" t="s">
        <v>11693</v>
      </c>
    </row>
    <row r="7490" spans="1:2" x14ac:dyDescent="0.25">
      <c r="A7490" s="3" t="s">
        <v>11694</v>
      </c>
      <c r="B7490" s="3" t="s">
        <v>11695</v>
      </c>
    </row>
    <row r="7491" spans="1:2" x14ac:dyDescent="0.25">
      <c r="A7491" s="3" t="s">
        <v>11696</v>
      </c>
      <c r="B7491" s="3" t="s">
        <v>11695</v>
      </c>
    </row>
    <row r="7492" spans="1:2" x14ac:dyDescent="0.25">
      <c r="A7492" s="3" t="s">
        <v>13247</v>
      </c>
      <c r="B7492" s="3" t="s">
        <v>13248</v>
      </c>
    </row>
    <row r="7493" spans="1:2" x14ac:dyDescent="0.25">
      <c r="A7493" s="3" t="s">
        <v>11697</v>
      </c>
      <c r="B7493" s="3" t="s">
        <v>11698</v>
      </c>
    </row>
    <row r="7494" spans="1:2" x14ac:dyDescent="0.25">
      <c r="A7494" s="3" t="s">
        <v>13335</v>
      </c>
      <c r="B7494" s="3" t="s">
        <v>13336</v>
      </c>
    </row>
    <row r="7495" spans="1:2" x14ac:dyDescent="0.25">
      <c r="A7495" s="3" t="s">
        <v>11699</v>
      </c>
      <c r="B7495" s="3" t="s">
        <v>11700</v>
      </c>
    </row>
    <row r="7496" spans="1:2" x14ac:dyDescent="0.25">
      <c r="A7496" s="3" t="s">
        <v>11701</v>
      </c>
      <c r="B7496" s="3" t="s">
        <v>11702</v>
      </c>
    </row>
    <row r="7497" spans="1:2" x14ac:dyDescent="0.25">
      <c r="A7497" s="3" t="s">
        <v>11703</v>
      </c>
      <c r="B7497" s="3" t="s">
        <v>11704</v>
      </c>
    </row>
    <row r="7498" spans="1:2" x14ac:dyDescent="0.25">
      <c r="A7498" s="3" t="s">
        <v>11705</v>
      </c>
      <c r="B7498" s="3" t="s">
        <v>11706</v>
      </c>
    </row>
    <row r="7499" spans="1:2" x14ac:dyDescent="0.25">
      <c r="A7499" s="3" t="s">
        <v>11707</v>
      </c>
      <c r="B7499" s="3" t="s">
        <v>11708</v>
      </c>
    </row>
    <row r="7500" spans="1:2" x14ac:dyDescent="0.25">
      <c r="A7500" s="3" t="s">
        <v>11709</v>
      </c>
      <c r="B7500" s="3" t="s">
        <v>11710</v>
      </c>
    </row>
    <row r="7501" spans="1:2" x14ac:dyDescent="0.25">
      <c r="A7501" s="3" t="s">
        <v>11711</v>
      </c>
      <c r="B7501" s="3" t="s">
        <v>11710</v>
      </c>
    </row>
    <row r="7502" spans="1:2" x14ac:dyDescent="0.25">
      <c r="A7502" s="3" t="s">
        <v>11712</v>
      </c>
      <c r="B7502" s="3" t="s">
        <v>11713</v>
      </c>
    </row>
    <row r="7503" spans="1:2" x14ac:dyDescent="0.25">
      <c r="A7503" s="3" t="s">
        <v>11714</v>
      </c>
      <c r="B7503" s="3" t="s">
        <v>11715</v>
      </c>
    </row>
    <row r="7504" spans="1:2" x14ac:dyDescent="0.25">
      <c r="A7504" s="3" t="s">
        <v>11716</v>
      </c>
      <c r="B7504" s="3" t="s">
        <v>11715</v>
      </c>
    </row>
    <row r="7505" spans="1:2" x14ac:dyDescent="0.25">
      <c r="A7505" s="3" t="s">
        <v>11717</v>
      </c>
      <c r="B7505" s="3" t="s">
        <v>11715</v>
      </c>
    </row>
    <row r="7506" spans="1:2" x14ac:dyDescent="0.25">
      <c r="A7506" s="3" t="s">
        <v>11718</v>
      </c>
      <c r="B7506" s="3" t="s">
        <v>11715</v>
      </c>
    </row>
    <row r="7507" spans="1:2" x14ac:dyDescent="0.25">
      <c r="A7507" s="3" t="s">
        <v>11719</v>
      </c>
      <c r="B7507" s="3" t="s">
        <v>11720</v>
      </c>
    </row>
    <row r="7508" spans="1:2" x14ac:dyDescent="0.25">
      <c r="A7508" s="3" t="s">
        <v>11721</v>
      </c>
      <c r="B7508" s="3" t="s">
        <v>11720</v>
      </c>
    </row>
    <row r="7509" spans="1:2" x14ac:dyDescent="0.25">
      <c r="A7509" s="3" t="s">
        <v>11722</v>
      </c>
      <c r="B7509" s="3" t="s">
        <v>11723</v>
      </c>
    </row>
    <row r="7510" spans="1:2" x14ac:dyDescent="0.25">
      <c r="A7510" s="3" t="s">
        <v>11724</v>
      </c>
      <c r="B7510" s="3" t="s">
        <v>11725</v>
      </c>
    </row>
    <row r="7511" spans="1:2" x14ac:dyDescent="0.25">
      <c r="A7511" s="3" t="s">
        <v>11726</v>
      </c>
      <c r="B7511" s="3" t="s">
        <v>11727</v>
      </c>
    </row>
    <row r="7512" spans="1:2" x14ac:dyDescent="0.25">
      <c r="A7512" s="3" t="s">
        <v>11728</v>
      </c>
      <c r="B7512" s="3" t="s">
        <v>11727</v>
      </c>
    </row>
    <row r="7513" spans="1:2" x14ac:dyDescent="0.25">
      <c r="A7513" s="3" t="s">
        <v>11729</v>
      </c>
      <c r="B7513" s="3" t="s">
        <v>11727</v>
      </c>
    </row>
    <row r="7514" spans="1:2" x14ac:dyDescent="0.25">
      <c r="A7514" s="3" t="s">
        <v>11730</v>
      </c>
      <c r="B7514" s="3" t="s">
        <v>11727</v>
      </c>
    </row>
    <row r="7515" spans="1:2" x14ac:dyDescent="0.25">
      <c r="A7515" s="3" t="s">
        <v>11731</v>
      </c>
      <c r="B7515" s="3" t="s">
        <v>11732</v>
      </c>
    </row>
    <row r="7516" spans="1:2" x14ac:dyDescent="0.25">
      <c r="A7516" s="3" t="s">
        <v>11733</v>
      </c>
      <c r="B7516" s="3" t="s">
        <v>11727</v>
      </c>
    </row>
    <row r="7517" spans="1:2" x14ac:dyDescent="0.25">
      <c r="A7517" s="3" t="s">
        <v>11734</v>
      </c>
      <c r="B7517" s="3" t="s">
        <v>11735</v>
      </c>
    </row>
    <row r="7518" spans="1:2" x14ac:dyDescent="0.25">
      <c r="A7518" s="3" t="s">
        <v>11736</v>
      </c>
      <c r="B7518" s="3" t="s">
        <v>11737</v>
      </c>
    </row>
    <row r="7519" spans="1:2" x14ac:dyDescent="0.25">
      <c r="A7519" s="3" t="s">
        <v>11738</v>
      </c>
      <c r="B7519" s="3" t="s">
        <v>11739</v>
      </c>
    </row>
    <row r="7520" spans="1:2" x14ac:dyDescent="0.25">
      <c r="A7520" s="3" t="s">
        <v>11740</v>
      </c>
      <c r="B7520" s="3" t="s">
        <v>11741</v>
      </c>
    </row>
    <row r="7521" spans="1:2" x14ac:dyDescent="0.25">
      <c r="A7521" s="3" t="s">
        <v>11742</v>
      </c>
      <c r="B7521" s="3" t="s">
        <v>11743</v>
      </c>
    </row>
    <row r="7522" spans="1:2" x14ac:dyDescent="0.25">
      <c r="A7522" s="3" t="s">
        <v>11744</v>
      </c>
      <c r="B7522" s="3" t="s">
        <v>11743</v>
      </c>
    </row>
    <row r="7523" spans="1:2" x14ac:dyDescent="0.25">
      <c r="A7523" s="3" t="s">
        <v>11745</v>
      </c>
      <c r="B7523" s="3" t="s">
        <v>11743</v>
      </c>
    </row>
    <row r="7524" spans="1:2" x14ac:dyDescent="0.25">
      <c r="A7524" s="3" t="s">
        <v>11746</v>
      </c>
      <c r="B7524" s="3" t="s">
        <v>11747</v>
      </c>
    </row>
    <row r="7525" spans="1:2" x14ac:dyDescent="0.25">
      <c r="A7525" s="3" t="s">
        <v>11748</v>
      </c>
      <c r="B7525" s="3" t="s">
        <v>11749</v>
      </c>
    </row>
    <row r="7526" spans="1:2" x14ac:dyDescent="0.25">
      <c r="A7526" s="3" t="s">
        <v>11750</v>
      </c>
      <c r="B7526" s="3" t="s">
        <v>11439</v>
      </c>
    </row>
    <row r="7527" spans="1:2" x14ac:dyDescent="0.25">
      <c r="A7527" s="3" t="s">
        <v>11751</v>
      </c>
      <c r="B7527" s="3" t="s">
        <v>11752</v>
      </c>
    </row>
    <row r="7528" spans="1:2" x14ac:dyDescent="0.25">
      <c r="A7528" s="3" t="s">
        <v>11753</v>
      </c>
      <c r="B7528" s="3" t="s">
        <v>11754</v>
      </c>
    </row>
    <row r="7529" spans="1:2" x14ac:dyDescent="0.25">
      <c r="A7529" s="3" t="s">
        <v>11755</v>
      </c>
      <c r="B7529" s="3" t="s">
        <v>11756</v>
      </c>
    </row>
    <row r="7530" spans="1:2" x14ac:dyDescent="0.25">
      <c r="A7530" s="3" t="s">
        <v>11757</v>
      </c>
      <c r="B7530" s="3" t="s">
        <v>11758</v>
      </c>
    </row>
    <row r="7531" spans="1:2" x14ac:dyDescent="0.25">
      <c r="A7531" s="3" t="s">
        <v>13262</v>
      </c>
      <c r="B7531" s="3" t="s">
        <v>13263</v>
      </c>
    </row>
    <row r="7532" spans="1:2" x14ac:dyDescent="0.25">
      <c r="A7532" s="3" t="s">
        <v>11759</v>
      </c>
      <c r="B7532" s="3" t="s">
        <v>11760</v>
      </c>
    </row>
    <row r="7533" spans="1:2" x14ac:dyDescent="0.25">
      <c r="A7533" s="3" t="s">
        <v>13274</v>
      </c>
      <c r="B7533" s="3" t="s">
        <v>13275</v>
      </c>
    </row>
    <row r="7534" spans="1:2" x14ac:dyDescent="0.25">
      <c r="A7534" s="3" t="s">
        <v>11761</v>
      </c>
      <c r="B7534" s="3" t="s">
        <v>11762</v>
      </c>
    </row>
    <row r="7535" spans="1:2" x14ac:dyDescent="0.25">
      <c r="A7535" s="3" t="s">
        <v>11763</v>
      </c>
      <c r="B7535" s="3" t="s">
        <v>11764</v>
      </c>
    </row>
    <row r="7536" spans="1:2" x14ac:dyDescent="0.25">
      <c r="A7536" s="3" t="s">
        <v>11765</v>
      </c>
      <c r="B7536" s="3" t="s">
        <v>11766</v>
      </c>
    </row>
    <row r="7537" spans="1:2" x14ac:dyDescent="0.25">
      <c r="A7537" s="3" t="s">
        <v>11767</v>
      </c>
      <c r="B7537" s="3" t="s">
        <v>11768</v>
      </c>
    </row>
    <row r="7538" spans="1:2" x14ac:dyDescent="0.25">
      <c r="A7538" s="3" t="s">
        <v>11769</v>
      </c>
      <c r="B7538" s="3" t="s">
        <v>11768</v>
      </c>
    </row>
    <row r="7539" spans="1:2" x14ac:dyDescent="0.25">
      <c r="A7539" s="3" t="s">
        <v>11770</v>
      </c>
      <c r="B7539" s="3" t="s">
        <v>11768</v>
      </c>
    </row>
    <row r="7540" spans="1:2" x14ac:dyDescent="0.25">
      <c r="A7540" s="3" t="s">
        <v>11771</v>
      </c>
      <c r="B7540" s="3" t="s">
        <v>11772</v>
      </c>
    </row>
    <row r="7541" spans="1:2" x14ac:dyDescent="0.25">
      <c r="A7541" s="3" t="s">
        <v>11773</v>
      </c>
      <c r="B7541" s="3" t="s">
        <v>11774</v>
      </c>
    </row>
    <row r="7542" spans="1:2" x14ac:dyDescent="0.25">
      <c r="A7542" s="3" t="s">
        <v>11775</v>
      </c>
      <c r="B7542" s="3" t="s">
        <v>11776</v>
      </c>
    </row>
    <row r="7543" spans="1:2" x14ac:dyDescent="0.25">
      <c r="A7543" s="3" t="s">
        <v>11777</v>
      </c>
      <c r="B7543" s="3" t="s">
        <v>11776</v>
      </c>
    </row>
    <row r="7544" spans="1:2" x14ac:dyDescent="0.25">
      <c r="A7544" s="3" t="s">
        <v>11778</v>
      </c>
      <c r="B7544" s="3" t="s">
        <v>11776</v>
      </c>
    </row>
    <row r="7545" spans="1:2" x14ac:dyDescent="0.25">
      <c r="A7545" s="3" t="s">
        <v>11779</v>
      </c>
      <c r="B7545" s="3" t="s">
        <v>11776</v>
      </c>
    </row>
    <row r="7546" spans="1:2" x14ac:dyDescent="0.25">
      <c r="A7546" s="3" t="s">
        <v>11780</v>
      </c>
      <c r="B7546" s="3" t="s">
        <v>11776</v>
      </c>
    </row>
    <row r="7547" spans="1:2" x14ac:dyDescent="0.25">
      <c r="A7547" s="3" t="s">
        <v>11781</v>
      </c>
      <c r="B7547" s="3" t="s">
        <v>11776</v>
      </c>
    </row>
    <row r="7548" spans="1:2" x14ac:dyDescent="0.25">
      <c r="A7548" s="3" t="s">
        <v>11782</v>
      </c>
      <c r="B7548" s="3" t="s">
        <v>11783</v>
      </c>
    </row>
    <row r="7549" spans="1:2" x14ac:dyDescent="0.25">
      <c r="A7549" s="3" t="s">
        <v>11784</v>
      </c>
      <c r="B7549" s="3" t="s">
        <v>11785</v>
      </c>
    </row>
    <row r="7550" spans="1:2" x14ac:dyDescent="0.25">
      <c r="A7550" s="3" t="s">
        <v>11786</v>
      </c>
      <c r="B7550" s="3" t="s">
        <v>11787</v>
      </c>
    </row>
    <row r="7551" spans="1:2" x14ac:dyDescent="0.25">
      <c r="A7551" s="3" t="s">
        <v>11788</v>
      </c>
      <c r="B7551" s="3" t="s">
        <v>11789</v>
      </c>
    </row>
    <row r="7552" spans="1:2" x14ac:dyDescent="0.25">
      <c r="A7552" s="3" t="s">
        <v>11790</v>
      </c>
      <c r="B7552" s="3" t="s">
        <v>11790</v>
      </c>
    </row>
    <row r="7553" spans="1:2" x14ac:dyDescent="0.25">
      <c r="A7553" s="3" t="s">
        <v>11791</v>
      </c>
      <c r="B7553" s="3" t="s">
        <v>11791</v>
      </c>
    </row>
    <row r="7554" spans="1:2" x14ac:dyDescent="0.25">
      <c r="A7554" s="3" t="s">
        <v>11792</v>
      </c>
      <c r="B7554" s="3" t="s">
        <v>11793</v>
      </c>
    </row>
    <row r="7555" spans="1:2" x14ac:dyDescent="0.25">
      <c r="A7555" s="3" t="s">
        <v>11794</v>
      </c>
      <c r="B7555" s="3" t="s">
        <v>11795</v>
      </c>
    </row>
    <row r="7556" spans="1:2" x14ac:dyDescent="0.25">
      <c r="A7556" s="3" t="s">
        <v>11796</v>
      </c>
      <c r="B7556" s="3" t="s">
        <v>11795</v>
      </c>
    </row>
    <row r="7557" spans="1:2" x14ac:dyDescent="0.25">
      <c r="A7557" s="3" t="s">
        <v>11797</v>
      </c>
      <c r="B7557" s="3" t="s">
        <v>11795</v>
      </c>
    </row>
    <row r="7558" spans="1:2" x14ac:dyDescent="0.25">
      <c r="A7558" s="3" t="s">
        <v>11798</v>
      </c>
      <c r="B7558" s="3" t="s">
        <v>11799</v>
      </c>
    </row>
    <row r="7559" spans="1:2" x14ac:dyDescent="0.25">
      <c r="A7559" s="3" t="s">
        <v>11800</v>
      </c>
      <c r="B7559" s="3" t="s">
        <v>11801</v>
      </c>
    </row>
    <row r="7560" spans="1:2" x14ac:dyDescent="0.25">
      <c r="A7560" s="3" t="s">
        <v>11802</v>
      </c>
      <c r="B7560" s="3" t="s">
        <v>11803</v>
      </c>
    </row>
    <row r="7561" spans="1:2" x14ac:dyDescent="0.25">
      <c r="A7561" s="3" t="s">
        <v>11804</v>
      </c>
      <c r="B7561" s="3" t="s">
        <v>11805</v>
      </c>
    </row>
    <row r="7562" spans="1:2" x14ac:dyDescent="0.25">
      <c r="A7562" s="3" t="s">
        <v>11806</v>
      </c>
      <c r="B7562" s="3" t="s">
        <v>11807</v>
      </c>
    </row>
    <row r="7563" spans="1:2" x14ac:dyDescent="0.25">
      <c r="A7563" s="3" t="s">
        <v>11808</v>
      </c>
      <c r="B7563" s="3" t="s">
        <v>11807</v>
      </c>
    </row>
    <row r="7564" spans="1:2" x14ac:dyDescent="0.25">
      <c r="A7564" s="3" t="s">
        <v>11809</v>
      </c>
      <c r="B7564" s="3" t="s">
        <v>11807</v>
      </c>
    </row>
    <row r="7565" spans="1:2" x14ac:dyDescent="0.25">
      <c r="A7565" s="3" t="s">
        <v>11810</v>
      </c>
      <c r="B7565" s="3" t="s">
        <v>11807</v>
      </c>
    </row>
    <row r="7566" spans="1:2" x14ac:dyDescent="0.25">
      <c r="A7566" s="3" t="s">
        <v>11811</v>
      </c>
      <c r="B7566" s="3" t="s">
        <v>11812</v>
      </c>
    </row>
    <row r="7567" spans="1:2" x14ac:dyDescent="0.25">
      <c r="A7567" s="3" t="s">
        <v>11813</v>
      </c>
      <c r="B7567" s="3" t="s">
        <v>11814</v>
      </c>
    </row>
    <row r="7568" spans="1:2" x14ac:dyDescent="0.25">
      <c r="A7568" s="3" t="s">
        <v>11815</v>
      </c>
      <c r="B7568" s="3" t="s">
        <v>11816</v>
      </c>
    </row>
    <row r="7569" spans="1:2" x14ac:dyDescent="0.25">
      <c r="A7569" s="3" t="s">
        <v>11817</v>
      </c>
      <c r="B7569" s="3" t="s">
        <v>11818</v>
      </c>
    </row>
    <row r="7570" spans="1:2" x14ac:dyDescent="0.25">
      <c r="A7570" s="3" t="s">
        <v>11819</v>
      </c>
      <c r="B7570" s="3" t="s">
        <v>11820</v>
      </c>
    </row>
    <row r="7571" spans="1:2" x14ac:dyDescent="0.25">
      <c r="A7571" s="3" t="s">
        <v>11821</v>
      </c>
      <c r="B7571" s="3" t="s">
        <v>11820</v>
      </c>
    </row>
    <row r="7572" spans="1:2" x14ac:dyDescent="0.25">
      <c r="A7572" s="3" t="s">
        <v>11822</v>
      </c>
      <c r="B7572" s="3" t="s">
        <v>11820</v>
      </c>
    </row>
    <row r="7573" spans="1:2" x14ac:dyDescent="0.25">
      <c r="A7573" s="3" t="s">
        <v>11823</v>
      </c>
      <c r="B7573" s="3" t="s">
        <v>11820</v>
      </c>
    </row>
    <row r="7574" spans="1:2" x14ac:dyDescent="0.25">
      <c r="A7574" s="3" t="s">
        <v>11824</v>
      </c>
      <c r="B7574" s="3" t="s">
        <v>11820</v>
      </c>
    </row>
    <row r="7575" spans="1:2" x14ac:dyDescent="0.25">
      <c r="A7575" s="3" t="s">
        <v>11825</v>
      </c>
      <c r="B7575" s="3" t="s">
        <v>11820</v>
      </c>
    </row>
    <row r="7576" spans="1:2" x14ac:dyDescent="0.25">
      <c r="A7576" s="3" t="s">
        <v>11826</v>
      </c>
      <c r="B7576" s="3" t="s">
        <v>11827</v>
      </c>
    </row>
    <row r="7577" spans="1:2" x14ac:dyDescent="0.25">
      <c r="A7577" s="3" t="s">
        <v>11828</v>
      </c>
      <c r="B7577" s="3" t="s">
        <v>11827</v>
      </c>
    </row>
    <row r="7578" spans="1:2" x14ac:dyDescent="0.25">
      <c r="A7578" s="3" t="s">
        <v>11829</v>
      </c>
      <c r="B7578" s="3" t="s">
        <v>11827</v>
      </c>
    </row>
    <row r="7579" spans="1:2" x14ac:dyDescent="0.25">
      <c r="A7579" s="3" t="s">
        <v>11830</v>
      </c>
      <c r="B7579" s="3" t="s">
        <v>11831</v>
      </c>
    </row>
    <row r="7580" spans="1:2" x14ac:dyDescent="0.25">
      <c r="A7580" s="3" t="s">
        <v>11832</v>
      </c>
      <c r="B7580" s="3" t="s">
        <v>11831</v>
      </c>
    </row>
    <row r="7581" spans="1:2" x14ac:dyDescent="0.25">
      <c r="A7581" s="3" t="s">
        <v>11833</v>
      </c>
      <c r="B7581" s="3" t="s">
        <v>11834</v>
      </c>
    </row>
    <row r="7582" spans="1:2" x14ac:dyDescent="0.25">
      <c r="A7582" s="3" t="s">
        <v>11835</v>
      </c>
      <c r="B7582" s="3" t="s">
        <v>11836</v>
      </c>
    </row>
    <row r="7583" spans="1:2" x14ac:dyDescent="0.25">
      <c r="A7583" s="3" t="s">
        <v>11837</v>
      </c>
      <c r="B7583" s="3" t="s">
        <v>11836</v>
      </c>
    </row>
    <row r="7584" spans="1:2" x14ac:dyDescent="0.25">
      <c r="A7584" s="3" t="s">
        <v>11838</v>
      </c>
      <c r="B7584" s="3" t="s">
        <v>11836</v>
      </c>
    </row>
    <row r="7585" spans="1:2" x14ac:dyDescent="0.25">
      <c r="A7585" s="3" t="s">
        <v>11839</v>
      </c>
      <c r="B7585" s="3" t="s">
        <v>11840</v>
      </c>
    </row>
    <row r="7586" spans="1:2" x14ac:dyDescent="0.25">
      <c r="A7586" s="3" t="s">
        <v>11841</v>
      </c>
      <c r="B7586" s="3" t="s">
        <v>11840</v>
      </c>
    </row>
    <row r="7587" spans="1:2" x14ac:dyDescent="0.25">
      <c r="A7587" s="3" t="s">
        <v>11842</v>
      </c>
      <c r="B7587" s="3" t="s">
        <v>11843</v>
      </c>
    </row>
    <row r="7588" spans="1:2" x14ac:dyDescent="0.25">
      <c r="A7588" s="3" t="s">
        <v>11844</v>
      </c>
      <c r="B7588" s="3" t="s">
        <v>11845</v>
      </c>
    </row>
    <row r="7589" spans="1:2" x14ac:dyDescent="0.25">
      <c r="A7589" s="3" t="s">
        <v>11846</v>
      </c>
      <c r="B7589" s="3" t="s">
        <v>11847</v>
      </c>
    </row>
    <row r="7590" spans="1:2" x14ac:dyDescent="0.25">
      <c r="A7590" s="3" t="s">
        <v>11848</v>
      </c>
      <c r="B7590" s="3" t="s">
        <v>9919</v>
      </c>
    </row>
    <row r="7591" spans="1:2" x14ac:dyDescent="0.25">
      <c r="A7591" s="3" t="s">
        <v>11849</v>
      </c>
      <c r="B7591" s="3" t="s">
        <v>9919</v>
      </c>
    </row>
    <row r="7592" spans="1:2" x14ac:dyDescent="0.25">
      <c r="A7592" s="3" t="s">
        <v>11850</v>
      </c>
      <c r="B7592" s="3" t="s">
        <v>9919</v>
      </c>
    </row>
    <row r="7593" spans="1:2" x14ac:dyDescent="0.25">
      <c r="A7593" s="3" t="s">
        <v>11851</v>
      </c>
      <c r="B7593" s="3" t="s">
        <v>9919</v>
      </c>
    </row>
    <row r="7594" spans="1:2" x14ac:dyDescent="0.25">
      <c r="A7594" s="3" t="s">
        <v>11852</v>
      </c>
      <c r="B7594" s="3" t="s">
        <v>9919</v>
      </c>
    </row>
    <row r="7595" spans="1:2" x14ac:dyDescent="0.25">
      <c r="A7595" s="3" t="s">
        <v>11853</v>
      </c>
      <c r="B7595" s="3" t="s">
        <v>11854</v>
      </c>
    </row>
    <row r="7596" spans="1:2" x14ac:dyDescent="0.25">
      <c r="A7596" s="3" t="s">
        <v>11855</v>
      </c>
      <c r="B7596" s="3" t="s">
        <v>11856</v>
      </c>
    </row>
    <row r="7597" spans="1:2" x14ac:dyDescent="0.25">
      <c r="A7597" s="3" t="s">
        <v>11857</v>
      </c>
      <c r="B7597" s="3" t="s">
        <v>11858</v>
      </c>
    </row>
    <row r="7598" spans="1:2" x14ac:dyDescent="0.25">
      <c r="A7598" s="3" t="s">
        <v>11859</v>
      </c>
      <c r="B7598" s="3" t="s">
        <v>11860</v>
      </c>
    </row>
    <row r="7599" spans="1:2" x14ac:dyDescent="0.25">
      <c r="A7599" s="3" t="s">
        <v>11861</v>
      </c>
      <c r="B7599" s="3" t="s">
        <v>11862</v>
      </c>
    </row>
    <row r="7600" spans="1:2" x14ac:dyDescent="0.25">
      <c r="A7600" s="3" t="s">
        <v>11863</v>
      </c>
      <c r="B7600" s="3" t="s">
        <v>11862</v>
      </c>
    </row>
    <row r="7601" spans="1:2" x14ac:dyDescent="0.25">
      <c r="A7601" s="3" t="s">
        <v>11864</v>
      </c>
      <c r="B7601" s="3" t="s">
        <v>11865</v>
      </c>
    </row>
    <row r="7602" spans="1:2" x14ac:dyDescent="0.25">
      <c r="A7602" s="3" t="s">
        <v>11866</v>
      </c>
      <c r="B7602" s="3" t="s">
        <v>11867</v>
      </c>
    </row>
    <row r="7603" spans="1:2" x14ac:dyDescent="0.25">
      <c r="A7603" s="3" t="s">
        <v>11868</v>
      </c>
      <c r="B7603" s="3" t="s">
        <v>11869</v>
      </c>
    </row>
    <row r="7604" spans="1:2" x14ac:dyDescent="0.25">
      <c r="A7604" s="3" t="s">
        <v>11870</v>
      </c>
      <c r="B7604" s="3" t="s">
        <v>11871</v>
      </c>
    </row>
    <row r="7605" spans="1:2" x14ac:dyDescent="0.25">
      <c r="A7605" s="3" t="s">
        <v>11872</v>
      </c>
      <c r="B7605" s="3" t="s">
        <v>11873</v>
      </c>
    </row>
    <row r="7606" spans="1:2" x14ac:dyDescent="0.25">
      <c r="A7606" s="3" t="s">
        <v>11874</v>
      </c>
      <c r="B7606" s="3" t="s">
        <v>11875</v>
      </c>
    </row>
    <row r="7607" spans="1:2" x14ac:dyDescent="0.25">
      <c r="A7607" s="3" t="s">
        <v>11876</v>
      </c>
      <c r="B7607" s="3" t="s">
        <v>6353</v>
      </c>
    </row>
    <row r="7608" spans="1:2" x14ac:dyDescent="0.25">
      <c r="A7608" s="3" t="s">
        <v>11877</v>
      </c>
      <c r="B7608" s="3" t="s">
        <v>6353</v>
      </c>
    </row>
    <row r="7609" spans="1:2" x14ac:dyDescent="0.25">
      <c r="A7609" s="3" t="s">
        <v>11878</v>
      </c>
      <c r="B7609" s="3" t="s">
        <v>11879</v>
      </c>
    </row>
    <row r="7610" spans="1:2" x14ac:dyDescent="0.25">
      <c r="A7610" s="3" t="s">
        <v>11880</v>
      </c>
      <c r="B7610" s="3" t="s">
        <v>11881</v>
      </c>
    </row>
    <row r="7611" spans="1:2" x14ac:dyDescent="0.25">
      <c r="A7611" s="3" t="s">
        <v>11882</v>
      </c>
      <c r="B7611" s="3" t="s">
        <v>11883</v>
      </c>
    </row>
    <row r="7612" spans="1:2" x14ac:dyDescent="0.25">
      <c r="A7612" s="3" t="s">
        <v>11884</v>
      </c>
      <c r="B7612" s="3" t="s">
        <v>11883</v>
      </c>
    </row>
    <row r="7613" spans="1:2" x14ac:dyDescent="0.25">
      <c r="A7613" s="3" t="s">
        <v>11885</v>
      </c>
      <c r="B7613" s="3" t="s">
        <v>11883</v>
      </c>
    </row>
    <row r="7614" spans="1:2" x14ac:dyDescent="0.25">
      <c r="A7614" s="3" t="s">
        <v>11886</v>
      </c>
      <c r="B7614" s="3" t="s">
        <v>11883</v>
      </c>
    </row>
    <row r="7615" spans="1:2" x14ac:dyDescent="0.25">
      <c r="A7615" s="3" t="s">
        <v>11887</v>
      </c>
      <c r="B7615" s="3" t="s">
        <v>11888</v>
      </c>
    </row>
    <row r="7616" spans="1:2" x14ac:dyDescent="0.25">
      <c r="A7616" s="3" t="s">
        <v>11889</v>
      </c>
      <c r="B7616" s="3" t="s">
        <v>11890</v>
      </c>
    </row>
    <row r="7617" spans="1:2" x14ac:dyDescent="0.25">
      <c r="A7617" s="3" t="s">
        <v>11891</v>
      </c>
      <c r="B7617" s="3" t="s">
        <v>11890</v>
      </c>
    </row>
    <row r="7618" spans="1:2" x14ac:dyDescent="0.25">
      <c r="A7618" s="3" t="s">
        <v>11892</v>
      </c>
      <c r="B7618" s="3" t="s">
        <v>11893</v>
      </c>
    </row>
    <row r="7619" spans="1:2" x14ac:dyDescent="0.25">
      <c r="A7619" s="3" t="s">
        <v>11894</v>
      </c>
      <c r="B7619" s="3" t="s">
        <v>11893</v>
      </c>
    </row>
    <row r="7620" spans="1:2" x14ac:dyDescent="0.25">
      <c r="A7620" s="3" t="s">
        <v>11895</v>
      </c>
      <c r="B7620" s="3" t="s">
        <v>11896</v>
      </c>
    </row>
    <row r="7621" spans="1:2" x14ac:dyDescent="0.25">
      <c r="A7621" s="3" t="s">
        <v>11897</v>
      </c>
      <c r="B7621" s="3" t="s">
        <v>11898</v>
      </c>
    </row>
    <row r="7622" spans="1:2" x14ac:dyDescent="0.25">
      <c r="A7622" s="3" t="s">
        <v>11899</v>
      </c>
      <c r="B7622" s="3" t="s">
        <v>11899</v>
      </c>
    </row>
    <row r="7623" spans="1:2" x14ac:dyDescent="0.25">
      <c r="A7623" s="3" t="s">
        <v>11900</v>
      </c>
      <c r="B7623" s="3" t="s">
        <v>11901</v>
      </c>
    </row>
    <row r="7624" spans="1:2" x14ac:dyDescent="0.25">
      <c r="A7624" s="3" t="s">
        <v>11902</v>
      </c>
      <c r="B7624" s="3" t="s">
        <v>11901</v>
      </c>
    </row>
    <row r="7625" spans="1:2" x14ac:dyDescent="0.25">
      <c r="A7625" s="3" t="s">
        <v>11903</v>
      </c>
      <c r="B7625" s="3" t="s">
        <v>11904</v>
      </c>
    </row>
    <row r="7626" spans="1:2" x14ac:dyDescent="0.25">
      <c r="A7626" s="3" t="s">
        <v>11905</v>
      </c>
      <c r="B7626" s="3" t="s">
        <v>11904</v>
      </c>
    </row>
    <row r="7627" spans="1:2" x14ac:dyDescent="0.25">
      <c r="A7627" s="3" t="s">
        <v>13279</v>
      </c>
      <c r="B7627" s="3" t="s">
        <v>11904</v>
      </c>
    </row>
    <row r="7628" spans="1:2" x14ac:dyDescent="0.25">
      <c r="A7628" s="3" t="s">
        <v>11906</v>
      </c>
      <c r="B7628" s="3" t="s">
        <v>11904</v>
      </c>
    </row>
    <row r="7629" spans="1:2" x14ac:dyDescent="0.25">
      <c r="A7629" s="3" t="s">
        <v>11907</v>
      </c>
      <c r="B7629" s="3" t="s">
        <v>13249</v>
      </c>
    </row>
    <row r="7630" spans="1:2" x14ac:dyDescent="0.25">
      <c r="A7630" s="3" t="s">
        <v>11908</v>
      </c>
      <c r="B7630" s="3" t="s">
        <v>13249</v>
      </c>
    </row>
    <row r="7631" spans="1:2" x14ac:dyDescent="0.25">
      <c r="A7631" s="3" t="s">
        <v>11909</v>
      </c>
      <c r="B7631" s="3" t="s">
        <v>11910</v>
      </c>
    </row>
    <row r="7632" spans="1:2" x14ac:dyDescent="0.25">
      <c r="A7632" s="3" t="s">
        <v>11911</v>
      </c>
      <c r="B7632" s="3" t="s">
        <v>11910</v>
      </c>
    </row>
    <row r="7633" spans="1:2" x14ac:dyDescent="0.25">
      <c r="A7633" s="3" t="s">
        <v>11912</v>
      </c>
      <c r="B7633" s="3" t="s">
        <v>11913</v>
      </c>
    </row>
    <row r="7634" spans="1:2" x14ac:dyDescent="0.25">
      <c r="A7634" s="3" t="s">
        <v>11914</v>
      </c>
      <c r="B7634" s="3" t="s">
        <v>11915</v>
      </c>
    </row>
    <row r="7635" spans="1:2" x14ac:dyDescent="0.25">
      <c r="A7635" s="3" t="s">
        <v>11916</v>
      </c>
      <c r="B7635" s="3" t="s">
        <v>11916</v>
      </c>
    </row>
    <row r="7636" spans="1:2" x14ac:dyDescent="0.25">
      <c r="A7636" s="3" t="s">
        <v>11917</v>
      </c>
      <c r="B7636" s="3" t="s">
        <v>11918</v>
      </c>
    </row>
    <row r="7637" spans="1:2" x14ac:dyDescent="0.25">
      <c r="A7637" s="3" t="s">
        <v>11919</v>
      </c>
      <c r="B7637" s="3" t="s">
        <v>11920</v>
      </c>
    </row>
    <row r="7638" spans="1:2" x14ac:dyDescent="0.25">
      <c r="A7638" s="3" t="s">
        <v>11921</v>
      </c>
      <c r="B7638" s="3" t="s">
        <v>11920</v>
      </c>
    </row>
    <row r="7639" spans="1:2" x14ac:dyDescent="0.25">
      <c r="A7639" s="3" t="s">
        <v>11922</v>
      </c>
      <c r="B7639" s="3" t="s">
        <v>11923</v>
      </c>
    </row>
    <row r="7640" spans="1:2" x14ac:dyDescent="0.25">
      <c r="A7640" s="3" t="s">
        <v>11924</v>
      </c>
      <c r="B7640" s="3" t="s">
        <v>11923</v>
      </c>
    </row>
    <row r="7641" spans="1:2" x14ac:dyDescent="0.25">
      <c r="A7641" s="3" t="s">
        <v>11925</v>
      </c>
      <c r="B7641" s="3" t="s">
        <v>11926</v>
      </c>
    </row>
    <row r="7642" spans="1:2" x14ac:dyDescent="0.25">
      <c r="A7642" s="3" t="s">
        <v>11927</v>
      </c>
      <c r="B7642" s="3" t="s">
        <v>11928</v>
      </c>
    </row>
    <row r="7643" spans="1:2" x14ac:dyDescent="0.25">
      <c r="A7643" s="3" t="s">
        <v>11929</v>
      </c>
      <c r="B7643" s="3" t="s">
        <v>11930</v>
      </c>
    </row>
    <row r="7644" spans="1:2" x14ac:dyDescent="0.25">
      <c r="A7644" s="3" t="s">
        <v>11931</v>
      </c>
      <c r="B7644" s="3" t="s">
        <v>11932</v>
      </c>
    </row>
    <row r="7645" spans="1:2" x14ac:dyDescent="0.25">
      <c r="A7645" s="3" t="s">
        <v>11933</v>
      </c>
      <c r="B7645" s="3" t="s">
        <v>11934</v>
      </c>
    </row>
    <row r="7646" spans="1:2" x14ac:dyDescent="0.25">
      <c r="A7646" s="3" t="s">
        <v>11935</v>
      </c>
      <c r="B7646" s="3" t="s">
        <v>11936</v>
      </c>
    </row>
    <row r="7647" spans="1:2" x14ac:dyDescent="0.25">
      <c r="A7647" s="3" t="s">
        <v>11937</v>
      </c>
      <c r="B7647" s="3" t="s">
        <v>11938</v>
      </c>
    </row>
    <row r="7648" spans="1:2" x14ac:dyDescent="0.25">
      <c r="A7648" s="3" t="s">
        <v>11939</v>
      </c>
      <c r="B7648" s="3" t="s">
        <v>11940</v>
      </c>
    </row>
    <row r="7649" spans="1:2" x14ac:dyDescent="0.25">
      <c r="A7649" s="3" t="s">
        <v>11941</v>
      </c>
      <c r="B7649" s="3" t="s">
        <v>11942</v>
      </c>
    </row>
    <row r="7650" spans="1:2" x14ac:dyDescent="0.25">
      <c r="A7650" s="3" t="s">
        <v>11943</v>
      </c>
      <c r="B7650" s="3" t="s">
        <v>11944</v>
      </c>
    </row>
    <row r="7651" spans="1:2" x14ac:dyDescent="0.25">
      <c r="A7651" s="3" t="s">
        <v>11945</v>
      </c>
      <c r="B7651" s="3" t="s">
        <v>11946</v>
      </c>
    </row>
    <row r="7652" spans="1:2" x14ac:dyDescent="0.25">
      <c r="A7652" s="3" t="s">
        <v>11947</v>
      </c>
      <c r="B7652" s="3" t="s">
        <v>9923</v>
      </c>
    </row>
    <row r="7653" spans="1:2" x14ac:dyDescent="0.25">
      <c r="A7653" s="3" t="s">
        <v>11948</v>
      </c>
      <c r="B7653" s="3" t="s">
        <v>9923</v>
      </c>
    </row>
    <row r="7654" spans="1:2" x14ac:dyDescent="0.25">
      <c r="A7654" s="3" t="s">
        <v>11949</v>
      </c>
      <c r="B7654" s="3" t="s">
        <v>9923</v>
      </c>
    </row>
    <row r="7655" spans="1:2" x14ac:dyDescent="0.25">
      <c r="A7655" s="3" t="s">
        <v>11950</v>
      </c>
      <c r="B7655" s="3" t="s">
        <v>9923</v>
      </c>
    </row>
    <row r="7656" spans="1:2" x14ac:dyDescent="0.25">
      <c r="A7656" s="3" t="s">
        <v>11951</v>
      </c>
      <c r="B7656" s="3" t="s">
        <v>11952</v>
      </c>
    </row>
    <row r="7657" spans="1:2" x14ac:dyDescent="0.25">
      <c r="A7657" s="3" t="s">
        <v>11953</v>
      </c>
      <c r="B7657" s="3" t="s">
        <v>11952</v>
      </c>
    </row>
    <row r="7658" spans="1:2" x14ac:dyDescent="0.25">
      <c r="A7658" s="3" t="s">
        <v>11954</v>
      </c>
      <c r="B7658" s="3" t="s">
        <v>11952</v>
      </c>
    </row>
    <row r="7659" spans="1:2" x14ac:dyDescent="0.25">
      <c r="A7659" s="3" t="s">
        <v>11955</v>
      </c>
      <c r="B7659" s="3" t="s">
        <v>11952</v>
      </c>
    </row>
    <row r="7660" spans="1:2" x14ac:dyDescent="0.25">
      <c r="A7660" s="3" t="s">
        <v>11956</v>
      </c>
      <c r="B7660" s="3" t="s">
        <v>11952</v>
      </c>
    </row>
    <row r="7661" spans="1:2" x14ac:dyDescent="0.25">
      <c r="A7661" s="3" t="s">
        <v>11957</v>
      </c>
      <c r="B7661" s="3" t="s">
        <v>11952</v>
      </c>
    </row>
    <row r="7662" spans="1:2" x14ac:dyDescent="0.25">
      <c r="A7662" s="3" t="s">
        <v>11958</v>
      </c>
      <c r="B7662" s="3" t="s">
        <v>11952</v>
      </c>
    </row>
    <row r="7663" spans="1:2" x14ac:dyDescent="0.25">
      <c r="A7663" s="3" t="s">
        <v>11959</v>
      </c>
      <c r="B7663" s="3" t="s">
        <v>11960</v>
      </c>
    </row>
    <row r="7664" spans="1:2" x14ac:dyDescent="0.25">
      <c r="A7664" s="3" t="s">
        <v>11961</v>
      </c>
      <c r="B7664" s="3" t="s">
        <v>11960</v>
      </c>
    </row>
    <row r="7665" spans="1:2" x14ac:dyDescent="0.25">
      <c r="A7665" s="3" t="s">
        <v>11962</v>
      </c>
      <c r="B7665" s="3" t="s">
        <v>11960</v>
      </c>
    </row>
    <row r="7666" spans="1:2" x14ac:dyDescent="0.25">
      <c r="A7666" s="3" t="s">
        <v>13250</v>
      </c>
      <c r="B7666" s="3" t="s">
        <v>13251</v>
      </c>
    </row>
    <row r="7667" spans="1:2" x14ac:dyDescent="0.25">
      <c r="A7667" s="3" t="s">
        <v>11963</v>
      </c>
      <c r="B7667" s="3" t="s">
        <v>11964</v>
      </c>
    </row>
    <row r="7668" spans="1:2" x14ac:dyDescent="0.25">
      <c r="A7668" s="3" t="s">
        <v>11965</v>
      </c>
      <c r="B7668" s="3" t="s">
        <v>11966</v>
      </c>
    </row>
    <row r="7669" spans="1:2" x14ac:dyDescent="0.25">
      <c r="A7669" s="3" t="s">
        <v>11967</v>
      </c>
      <c r="B7669" s="3" t="s">
        <v>11968</v>
      </c>
    </row>
    <row r="7670" spans="1:2" x14ac:dyDescent="0.25">
      <c r="A7670" s="3" t="s">
        <v>11969</v>
      </c>
      <c r="B7670" s="3" t="s">
        <v>11968</v>
      </c>
    </row>
    <row r="7671" spans="1:2" x14ac:dyDescent="0.25">
      <c r="A7671" s="3" t="s">
        <v>11968</v>
      </c>
      <c r="B7671" s="3" t="s">
        <v>11968</v>
      </c>
    </row>
    <row r="7672" spans="1:2" x14ac:dyDescent="0.25">
      <c r="A7672" s="3" t="s">
        <v>11970</v>
      </c>
      <c r="B7672" s="3" t="s">
        <v>11971</v>
      </c>
    </row>
    <row r="7673" spans="1:2" x14ac:dyDescent="0.25">
      <c r="A7673" s="3" t="s">
        <v>11972</v>
      </c>
      <c r="B7673" s="3" t="s">
        <v>11973</v>
      </c>
    </row>
    <row r="7674" spans="1:2" x14ac:dyDescent="0.25">
      <c r="A7674" s="3" t="s">
        <v>11974</v>
      </c>
      <c r="B7674" s="3" t="s">
        <v>11975</v>
      </c>
    </row>
    <row r="7675" spans="1:2" x14ac:dyDescent="0.25">
      <c r="A7675" s="3" t="s">
        <v>11976</v>
      </c>
      <c r="B7675" s="3" t="s">
        <v>11975</v>
      </c>
    </row>
    <row r="7676" spans="1:2" x14ac:dyDescent="0.25">
      <c r="A7676" s="3" t="s">
        <v>11977</v>
      </c>
      <c r="B7676" s="3" t="s">
        <v>11978</v>
      </c>
    </row>
    <row r="7677" spans="1:2" x14ac:dyDescent="0.25">
      <c r="A7677" s="3" t="s">
        <v>11979</v>
      </c>
      <c r="B7677" s="3" t="s">
        <v>11978</v>
      </c>
    </row>
    <row r="7678" spans="1:2" x14ac:dyDescent="0.25">
      <c r="A7678" s="3" t="s">
        <v>11980</v>
      </c>
      <c r="B7678" s="3" t="s">
        <v>11981</v>
      </c>
    </row>
    <row r="7679" spans="1:2" x14ac:dyDescent="0.25">
      <c r="A7679" s="3" t="s">
        <v>11982</v>
      </c>
      <c r="B7679" s="3" t="s">
        <v>11983</v>
      </c>
    </row>
    <row r="7680" spans="1:2" x14ac:dyDescent="0.25">
      <c r="A7680" s="3" t="s">
        <v>11984</v>
      </c>
      <c r="B7680" s="3" t="s">
        <v>11985</v>
      </c>
    </row>
    <row r="7681" spans="1:2" x14ac:dyDescent="0.25">
      <c r="A7681" s="3" t="s">
        <v>11986</v>
      </c>
      <c r="B7681" s="3" t="s">
        <v>11987</v>
      </c>
    </row>
    <row r="7682" spans="1:2" x14ac:dyDescent="0.25">
      <c r="A7682" s="3" t="s">
        <v>11988</v>
      </c>
      <c r="B7682" s="3" t="s">
        <v>11985</v>
      </c>
    </row>
    <row r="7683" spans="1:2" x14ac:dyDescent="0.25">
      <c r="A7683" s="3" t="s">
        <v>11989</v>
      </c>
      <c r="B7683" s="3" t="s">
        <v>11985</v>
      </c>
    </row>
    <row r="7684" spans="1:2" x14ac:dyDescent="0.25">
      <c r="A7684" s="3" t="s">
        <v>11990</v>
      </c>
      <c r="B7684" s="3" t="s">
        <v>11991</v>
      </c>
    </row>
    <row r="7685" spans="1:2" x14ac:dyDescent="0.25">
      <c r="A7685" s="3" t="s">
        <v>11992</v>
      </c>
      <c r="B7685" s="3" t="s">
        <v>11985</v>
      </c>
    </row>
    <row r="7686" spans="1:2" x14ac:dyDescent="0.25">
      <c r="A7686" s="3" t="s">
        <v>11993</v>
      </c>
      <c r="B7686" s="3" t="s">
        <v>11985</v>
      </c>
    </row>
    <row r="7687" spans="1:2" x14ac:dyDescent="0.25">
      <c r="A7687" s="3" t="s">
        <v>11994</v>
      </c>
      <c r="B7687" s="3" t="s">
        <v>11983</v>
      </c>
    </row>
    <row r="7688" spans="1:2" x14ac:dyDescent="0.25">
      <c r="A7688" s="3" t="s">
        <v>11995</v>
      </c>
      <c r="B7688" s="3" t="s">
        <v>11996</v>
      </c>
    </row>
    <row r="7689" spans="1:2" x14ac:dyDescent="0.25">
      <c r="A7689" s="3" t="s">
        <v>11997</v>
      </c>
      <c r="B7689" s="3" t="s">
        <v>11996</v>
      </c>
    </row>
    <row r="7690" spans="1:2" x14ac:dyDescent="0.25">
      <c r="A7690" s="3" t="s">
        <v>11998</v>
      </c>
      <c r="B7690" s="3" t="s">
        <v>11999</v>
      </c>
    </row>
    <row r="7691" spans="1:2" x14ac:dyDescent="0.25">
      <c r="A7691" s="3" t="s">
        <v>12000</v>
      </c>
      <c r="B7691" s="3" t="s">
        <v>12001</v>
      </c>
    </row>
    <row r="7692" spans="1:2" x14ac:dyDescent="0.25">
      <c r="A7692" s="3" t="s">
        <v>12002</v>
      </c>
      <c r="B7692" s="3" t="s">
        <v>12003</v>
      </c>
    </row>
    <row r="7693" spans="1:2" x14ac:dyDescent="0.25">
      <c r="A7693" s="3" t="s">
        <v>12004</v>
      </c>
      <c r="B7693" s="3" t="s">
        <v>12005</v>
      </c>
    </row>
    <row r="7694" spans="1:2" x14ac:dyDescent="0.25">
      <c r="A7694" s="3" t="s">
        <v>12006</v>
      </c>
      <c r="B7694" s="3" t="s">
        <v>11985</v>
      </c>
    </row>
    <row r="7695" spans="1:2" x14ac:dyDescent="0.25">
      <c r="A7695" s="3" t="s">
        <v>12007</v>
      </c>
      <c r="B7695" s="3" t="s">
        <v>12008</v>
      </c>
    </row>
    <row r="7696" spans="1:2" x14ac:dyDescent="0.25">
      <c r="A7696" s="3" t="s">
        <v>12009</v>
      </c>
      <c r="B7696" s="3" t="s">
        <v>12010</v>
      </c>
    </row>
    <row r="7697" spans="1:2" x14ac:dyDescent="0.25">
      <c r="A7697" s="3" t="s">
        <v>12011</v>
      </c>
      <c r="B7697" s="3" t="s">
        <v>12012</v>
      </c>
    </row>
    <row r="7698" spans="1:2" x14ac:dyDescent="0.25">
      <c r="A7698" s="3" t="s">
        <v>12013</v>
      </c>
      <c r="B7698" s="3" t="s">
        <v>12014</v>
      </c>
    </row>
    <row r="7699" spans="1:2" x14ac:dyDescent="0.25">
      <c r="A7699" s="3" t="s">
        <v>12015</v>
      </c>
      <c r="B7699" s="3" t="s">
        <v>12016</v>
      </c>
    </row>
    <row r="7700" spans="1:2" x14ac:dyDescent="0.25">
      <c r="A7700" s="3" t="s">
        <v>12017</v>
      </c>
      <c r="B7700" s="3" t="s">
        <v>12018</v>
      </c>
    </row>
    <row r="7701" spans="1:2" x14ac:dyDescent="0.25">
      <c r="A7701" s="3" t="s">
        <v>12019</v>
      </c>
      <c r="B7701" s="3" t="s">
        <v>12018</v>
      </c>
    </row>
    <row r="7702" spans="1:2" x14ac:dyDescent="0.25">
      <c r="A7702" s="3" t="s">
        <v>12020</v>
      </c>
      <c r="B7702" s="3" t="s">
        <v>12021</v>
      </c>
    </row>
    <row r="7703" spans="1:2" x14ac:dyDescent="0.25">
      <c r="A7703" s="3" t="s">
        <v>12022</v>
      </c>
      <c r="B7703" s="3" t="s">
        <v>12023</v>
      </c>
    </row>
    <row r="7704" spans="1:2" x14ac:dyDescent="0.25">
      <c r="A7704" s="3" t="s">
        <v>12024</v>
      </c>
      <c r="B7704" s="3" t="s">
        <v>12023</v>
      </c>
    </row>
    <row r="7705" spans="1:2" x14ac:dyDescent="0.25">
      <c r="A7705" s="3" t="s">
        <v>12025</v>
      </c>
      <c r="B7705" s="3" t="s">
        <v>12026</v>
      </c>
    </row>
    <row r="7706" spans="1:2" x14ac:dyDescent="0.25">
      <c r="A7706" s="3" t="s">
        <v>12027</v>
      </c>
      <c r="B7706" s="3" t="s">
        <v>12028</v>
      </c>
    </row>
    <row r="7707" spans="1:2" x14ac:dyDescent="0.25">
      <c r="A7707" s="3" t="s">
        <v>12029</v>
      </c>
      <c r="B7707" s="3" t="s">
        <v>12030</v>
      </c>
    </row>
    <row r="7708" spans="1:2" x14ac:dyDescent="0.25">
      <c r="A7708" s="3" t="s">
        <v>12031</v>
      </c>
      <c r="B7708" s="3" t="s">
        <v>12032</v>
      </c>
    </row>
    <row r="7709" spans="1:2" x14ac:dyDescent="0.25">
      <c r="A7709" s="3" t="s">
        <v>12033</v>
      </c>
      <c r="B7709" s="3" t="s">
        <v>12032</v>
      </c>
    </row>
    <row r="7710" spans="1:2" x14ac:dyDescent="0.25">
      <c r="A7710" s="3" t="s">
        <v>12034</v>
      </c>
      <c r="B7710" s="3" t="s">
        <v>12035</v>
      </c>
    </row>
    <row r="7711" spans="1:2" x14ac:dyDescent="0.25">
      <c r="A7711" s="3" t="s">
        <v>12036</v>
      </c>
      <c r="B7711" s="3" t="s">
        <v>12037</v>
      </c>
    </row>
    <row r="7712" spans="1:2" x14ac:dyDescent="0.25">
      <c r="A7712" s="3" t="s">
        <v>12038</v>
      </c>
      <c r="B7712" s="3" t="s">
        <v>12039</v>
      </c>
    </row>
    <row r="7713" spans="1:2" x14ac:dyDescent="0.25">
      <c r="A7713" s="3" t="s">
        <v>12040</v>
      </c>
      <c r="B7713" s="3" t="s">
        <v>12041</v>
      </c>
    </row>
    <row r="7714" spans="1:2" x14ac:dyDescent="0.25">
      <c r="A7714" s="3" t="s">
        <v>12042</v>
      </c>
      <c r="B7714" s="3" t="s">
        <v>12043</v>
      </c>
    </row>
    <row r="7715" spans="1:2" x14ac:dyDescent="0.25">
      <c r="A7715" s="3" t="s">
        <v>12044</v>
      </c>
      <c r="B7715" s="3" t="s">
        <v>12043</v>
      </c>
    </row>
    <row r="7716" spans="1:2" x14ac:dyDescent="0.25">
      <c r="A7716" s="3" t="s">
        <v>12045</v>
      </c>
      <c r="B7716" s="3" t="s">
        <v>12046</v>
      </c>
    </row>
    <row r="7717" spans="1:2" x14ac:dyDescent="0.25">
      <c r="A7717" s="3" t="s">
        <v>12047</v>
      </c>
      <c r="B7717" s="3" t="s">
        <v>12048</v>
      </c>
    </row>
    <row r="7718" spans="1:2" x14ac:dyDescent="0.25">
      <c r="A7718" s="3" t="s">
        <v>12049</v>
      </c>
      <c r="B7718" s="3" t="s">
        <v>12050</v>
      </c>
    </row>
    <row r="7719" spans="1:2" x14ac:dyDescent="0.25">
      <c r="A7719" s="3" t="s">
        <v>12051</v>
      </c>
      <c r="B7719" s="3" t="s">
        <v>12052</v>
      </c>
    </row>
    <row r="7720" spans="1:2" x14ac:dyDescent="0.25">
      <c r="A7720" s="3" t="s">
        <v>12053</v>
      </c>
      <c r="B7720" s="3" t="s">
        <v>12054</v>
      </c>
    </row>
    <row r="7721" spans="1:2" x14ac:dyDescent="0.25">
      <c r="A7721" s="3" t="s">
        <v>12055</v>
      </c>
      <c r="B7721" s="3" t="s">
        <v>12056</v>
      </c>
    </row>
    <row r="7722" spans="1:2" x14ac:dyDescent="0.25">
      <c r="A7722" s="3" t="s">
        <v>12057</v>
      </c>
      <c r="B7722" s="3" t="s">
        <v>12058</v>
      </c>
    </row>
    <row r="7723" spans="1:2" x14ac:dyDescent="0.25">
      <c r="A7723" s="3" t="s">
        <v>12059</v>
      </c>
      <c r="B7723" s="3" t="s">
        <v>12060</v>
      </c>
    </row>
    <row r="7724" spans="1:2" x14ac:dyDescent="0.25">
      <c r="A7724" s="3" t="s">
        <v>12061</v>
      </c>
      <c r="B7724" s="3" t="s">
        <v>12062</v>
      </c>
    </row>
    <row r="7725" spans="1:2" x14ac:dyDescent="0.25">
      <c r="A7725" s="3" t="s">
        <v>12063</v>
      </c>
      <c r="B7725" s="3" t="s">
        <v>12064</v>
      </c>
    </row>
    <row r="7726" spans="1:2" x14ac:dyDescent="0.25">
      <c r="A7726" s="3" t="s">
        <v>12065</v>
      </c>
      <c r="B7726" s="3" t="s">
        <v>12066</v>
      </c>
    </row>
    <row r="7727" spans="1:2" x14ac:dyDescent="0.25">
      <c r="A7727" s="3" t="s">
        <v>12067</v>
      </c>
      <c r="B7727" s="3" t="s">
        <v>12068</v>
      </c>
    </row>
    <row r="7728" spans="1:2" x14ac:dyDescent="0.25">
      <c r="A7728" s="3" t="s">
        <v>12069</v>
      </c>
      <c r="B7728" s="3" t="s">
        <v>12070</v>
      </c>
    </row>
    <row r="7729" spans="1:2" x14ac:dyDescent="0.25">
      <c r="A7729" s="3" t="s">
        <v>12071</v>
      </c>
      <c r="B7729" s="3" t="s">
        <v>12072</v>
      </c>
    </row>
    <row r="7730" spans="1:2" x14ac:dyDescent="0.25">
      <c r="A7730" s="3" t="s">
        <v>12073</v>
      </c>
      <c r="B7730" s="3" t="s">
        <v>12073</v>
      </c>
    </row>
    <row r="7731" spans="1:2" x14ac:dyDescent="0.25">
      <c r="A7731" s="3" t="s">
        <v>12074</v>
      </c>
      <c r="B7731" s="3" t="s">
        <v>12075</v>
      </c>
    </row>
    <row r="7732" spans="1:2" x14ac:dyDescent="0.25">
      <c r="A7732" s="3" t="s">
        <v>12076</v>
      </c>
      <c r="B7732" s="3" t="s">
        <v>12075</v>
      </c>
    </row>
    <row r="7733" spans="1:2" x14ac:dyDescent="0.25">
      <c r="A7733" s="3" t="s">
        <v>12077</v>
      </c>
      <c r="B7733" s="3" t="s">
        <v>12075</v>
      </c>
    </row>
    <row r="7734" spans="1:2" x14ac:dyDescent="0.25">
      <c r="A7734" s="3" t="s">
        <v>12078</v>
      </c>
      <c r="B7734" s="3" t="s">
        <v>12079</v>
      </c>
    </row>
    <row r="7735" spans="1:2" x14ac:dyDescent="0.25">
      <c r="A7735" s="3" t="s">
        <v>12080</v>
      </c>
      <c r="B7735" s="3" t="s">
        <v>12079</v>
      </c>
    </row>
    <row r="7736" spans="1:2" x14ac:dyDescent="0.25">
      <c r="A7736" s="3" t="s">
        <v>12081</v>
      </c>
      <c r="B7736" s="3" t="s">
        <v>12079</v>
      </c>
    </row>
    <row r="7737" spans="1:2" x14ac:dyDescent="0.25">
      <c r="A7737" s="3" t="s">
        <v>12082</v>
      </c>
      <c r="B7737" s="3" t="s">
        <v>12083</v>
      </c>
    </row>
    <row r="7738" spans="1:2" x14ac:dyDescent="0.25">
      <c r="A7738" s="3" t="s">
        <v>12084</v>
      </c>
      <c r="B7738" s="3" t="s">
        <v>12085</v>
      </c>
    </row>
    <row r="7739" spans="1:2" x14ac:dyDescent="0.25">
      <c r="A7739" s="3" t="s">
        <v>12086</v>
      </c>
      <c r="B7739" s="3" t="s">
        <v>12085</v>
      </c>
    </row>
    <row r="7740" spans="1:2" x14ac:dyDescent="0.25">
      <c r="A7740" s="3" t="s">
        <v>12087</v>
      </c>
      <c r="B7740" s="3" t="s">
        <v>12088</v>
      </c>
    </row>
    <row r="7741" spans="1:2" x14ac:dyDescent="0.25">
      <c r="A7741" s="3" t="s">
        <v>12089</v>
      </c>
      <c r="B7741" s="3" t="s">
        <v>12090</v>
      </c>
    </row>
    <row r="7742" spans="1:2" x14ac:dyDescent="0.25">
      <c r="A7742" s="3" t="s">
        <v>12091</v>
      </c>
      <c r="B7742" s="3" t="s">
        <v>12092</v>
      </c>
    </row>
    <row r="7743" spans="1:2" x14ac:dyDescent="0.25">
      <c r="A7743" s="3" t="s">
        <v>12093</v>
      </c>
      <c r="B7743" s="3" t="s">
        <v>12092</v>
      </c>
    </row>
    <row r="7744" spans="1:2" x14ac:dyDescent="0.25">
      <c r="A7744" s="3" t="s">
        <v>12094</v>
      </c>
      <c r="B7744" s="3" t="s">
        <v>12095</v>
      </c>
    </row>
    <row r="7745" spans="1:2" x14ac:dyDescent="0.25">
      <c r="A7745" s="3" t="s">
        <v>12096</v>
      </c>
      <c r="B7745" s="3" t="s">
        <v>12095</v>
      </c>
    </row>
    <row r="7746" spans="1:2" x14ac:dyDescent="0.25">
      <c r="A7746" s="3" t="s">
        <v>12097</v>
      </c>
      <c r="B7746" s="3" t="s">
        <v>12098</v>
      </c>
    </row>
    <row r="7747" spans="1:2" x14ac:dyDescent="0.25">
      <c r="A7747" s="3" t="s">
        <v>12099</v>
      </c>
      <c r="B7747" s="3" t="s">
        <v>12100</v>
      </c>
    </row>
    <row r="7748" spans="1:2" x14ac:dyDescent="0.25">
      <c r="A7748" s="3" t="s">
        <v>12101</v>
      </c>
      <c r="B7748" s="3" t="s">
        <v>12100</v>
      </c>
    </row>
    <row r="7749" spans="1:2" x14ac:dyDescent="0.25">
      <c r="A7749" s="3" t="s">
        <v>12102</v>
      </c>
      <c r="B7749" s="3" t="s">
        <v>12100</v>
      </c>
    </row>
    <row r="7750" spans="1:2" x14ac:dyDescent="0.25">
      <c r="A7750" s="3" t="s">
        <v>12103</v>
      </c>
      <c r="B7750" s="3" t="s">
        <v>12100</v>
      </c>
    </row>
    <row r="7751" spans="1:2" x14ac:dyDescent="0.25">
      <c r="A7751" s="3" t="s">
        <v>12104</v>
      </c>
      <c r="B7751" s="3" t="s">
        <v>12100</v>
      </c>
    </row>
    <row r="7752" spans="1:2" x14ac:dyDescent="0.25">
      <c r="A7752" s="3" t="s">
        <v>12105</v>
      </c>
      <c r="B7752" s="3" t="s">
        <v>12106</v>
      </c>
    </row>
    <row r="7753" spans="1:2" x14ac:dyDescent="0.25">
      <c r="A7753" s="3" t="s">
        <v>12107</v>
      </c>
      <c r="B7753" s="3" t="s">
        <v>12108</v>
      </c>
    </row>
    <row r="7754" spans="1:2" x14ac:dyDescent="0.25">
      <c r="A7754" s="3" t="s">
        <v>12109</v>
      </c>
      <c r="B7754" s="3" t="s">
        <v>12110</v>
      </c>
    </row>
    <row r="7755" spans="1:2" x14ac:dyDescent="0.25">
      <c r="A7755" s="3" t="s">
        <v>12111</v>
      </c>
      <c r="B7755" s="3" t="s">
        <v>12112</v>
      </c>
    </row>
    <row r="7756" spans="1:2" x14ac:dyDescent="0.25">
      <c r="A7756" s="3" t="s">
        <v>12113</v>
      </c>
      <c r="B7756" s="3" t="s">
        <v>12112</v>
      </c>
    </row>
    <row r="7757" spans="1:2" x14ac:dyDescent="0.25">
      <c r="A7757" s="3" t="s">
        <v>12114</v>
      </c>
      <c r="B7757" s="3" t="s">
        <v>12112</v>
      </c>
    </row>
    <row r="7758" spans="1:2" x14ac:dyDescent="0.25">
      <c r="A7758" s="3" t="s">
        <v>12115</v>
      </c>
      <c r="B7758" s="3" t="s">
        <v>12112</v>
      </c>
    </row>
    <row r="7759" spans="1:2" x14ac:dyDescent="0.25">
      <c r="A7759" s="3" t="s">
        <v>12116</v>
      </c>
      <c r="B7759" s="3" t="s">
        <v>12117</v>
      </c>
    </row>
    <row r="7760" spans="1:2" x14ac:dyDescent="0.25">
      <c r="A7760" s="3" t="s">
        <v>12118</v>
      </c>
      <c r="B7760" s="3" t="s">
        <v>12117</v>
      </c>
    </row>
    <row r="7761" spans="1:2" x14ac:dyDescent="0.25">
      <c r="A7761" s="3" t="s">
        <v>12119</v>
      </c>
      <c r="B7761" s="3" t="s">
        <v>12117</v>
      </c>
    </row>
    <row r="7762" spans="1:2" x14ac:dyDescent="0.25">
      <c r="A7762" s="3" t="s">
        <v>12120</v>
      </c>
      <c r="B7762" s="3" t="s">
        <v>12121</v>
      </c>
    </row>
    <row r="7763" spans="1:2" x14ac:dyDescent="0.25">
      <c r="A7763" s="3" t="s">
        <v>12122</v>
      </c>
      <c r="B7763" s="3" t="s">
        <v>12123</v>
      </c>
    </row>
    <row r="7764" spans="1:2" x14ac:dyDescent="0.25">
      <c r="A7764" s="3" t="s">
        <v>12124</v>
      </c>
      <c r="B7764" s="3" t="s">
        <v>12125</v>
      </c>
    </row>
    <row r="7765" spans="1:2" x14ac:dyDescent="0.25">
      <c r="A7765" s="3" t="s">
        <v>12126</v>
      </c>
      <c r="B7765" s="3" t="s">
        <v>12127</v>
      </c>
    </row>
    <row r="7766" spans="1:2" x14ac:dyDescent="0.25">
      <c r="A7766" s="3" t="s">
        <v>12128</v>
      </c>
      <c r="B7766" s="3" t="s">
        <v>12129</v>
      </c>
    </row>
    <row r="7767" spans="1:2" x14ac:dyDescent="0.25">
      <c r="A7767" s="3" t="s">
        <v>12130</v>
      </c>
      <c r="B7767" s="3" t="s">
        <v>12131</v>
      </c>
    </row>
    <row r="7768" spans="1:2" x14ac:dyDescent="0.25">
      <c r="A7768" s="3" t="s">
        <v>12132</v>
      </c>
      <c r="B7768" s="3" t="s">
        <v>12131</v>
      </c>
    </row>
    <row r="7769" spans="1:2" x14ac:dyDescent="0.25">
      <c r="A7769" s="3" t="s">
        <v>12133</v>
      </c>
      <c r="B7769" s="3" t="s">
        <v>12131</v>
      </c>
    </row>
    <row r="7770" spans="1:2" x14ac:dyDescent="0.25">
      <c r="A7770" s="3" t="s">
        <v>12134</v>
      </c>
      <c r="B7770" s="3" t="s">
        <v>12131</v>
      </c>
    </row>
    <row r="7771" spans="1:2" x14ac:dyDescent="0.25">
      <c r="A7771" s="3" t="s">
        <v>12135</v>
      </c>
      <c r="B7771" s="3" t="s">
        <v>12131</v>
      </c>
    </row>
    <row r="7772" spans="1:2" x14ac:dyDescent="0.25">
      <c r="A7772" s="3" t="s">
        <v>12136</v>
      </c>
      <c r="B7772" s="3" t="s">
        <v>12137</v>
      </c>
    </row>
    <row r="7773" spans="1:2" x14ac:dyDescent="0.25">
      <c r="A7773" s="3" t="s">
        <v>12138</v>
      </c>
      <c r="B7773" s="3" t="s">
        <v>12139</v>
      </c>
    </row>
    <row r="7774" spans="1:2" x14ac:dyDescent="0.25">
      <c r="A7774" s="3" t="s">
        <v>12140</v>
      </c>
      <c r="B7774" s="3" t="s">
        <v>12139</v>
      </c>
    </row>
    <row r="7775" spans="1:2" x14ac:dyDescent="0.25">
      <c r="A7775" s="3" t="s">
        <v>12141</v>
      </c>
      <c r="B7775" s="3" t="s">
        <v>12142</v>
      </c>
    </row>
    <row r="7776" spans="1:2" x14ac:dyDescent="0.25">
      <c r="A7776" s="3" t="s">
        <v>12143</v>
      </c>
      <c r="B7776" s="3" t="s">
        <v>12144</v>
      </c>
    </row>
    <row r="7777" spans="1:2" x14ac:dyDescent="0.25">
      <c r="A7777" s="3" t="s">
        <v>12145</v>
      </c>
      <c r="B7777" s="3" t="s">
        <v>12146</v>
      </c>
    </row>
    <row r="7778" spans="1:2" x14ac:dyDescent="0.25">
      <c r="A7778" s="3" t="s">
        <v>12147</v>
      </c>
      <c r="B7778" s="3" t="s">
        <v>12148</v>
      </c>
    </row>
    <row r="7779" spans="1:2" x14ac:dyDescent="0.25">
      <c r="A7779" s="3" t="s">
        <v>12149</v>
      </c>
      <c r="B7779" s="3" t="s">
        <v>12150</v>
      </c>
    </row>
    <row r="7780" spans="1:2" x14ac:dyDescent="0.25">
      <c r="A7780" s="3" t="s">
        <v>12151</v>
      </c>
      <c r="B7780" s="3" t="s">
        <v>12150</v>
      </c>
    </row>
    <row r="7781" spans="1:2" x14ac:dyDescent="0.25">
      <c r="A7781" s="3" t="s">
        <v>12152</v>
      </c>
      <c r="B7781" s="3" t="s">
        <v>12150</v>
      </c>
    </row>
    <row r="7782" spans="1:2" x14ac:dyDescent="0.25">
      <c r="A7782" s="3" t="s">
        <v>12153</v>
      </c>
      <c r="B7782" s="3" t="s">
        <v>12150</v>
      </c>
    </row>
    <row r="7783" spans="1:2" x14ac:dyDescent="0.25">
      <c r="A7783" s="3" t="s">
        <v>12154</v>
      </c>
      <c r="B7783" s="3" t="s">
        <v>12150</v>
      </c>
    </row>
    <row r="7784" spans="1:2" x14ac:dyDescent="0.25">
      <c r="A7784" s="3" t="s">
        <v>12155</v>
      </c>
      <c r="B7784" s="3" t="s">
        <v>12156</v>
      </c>
    </row>
    <row r="7785" spans="1:2" x14ac:dyDescent="0.25">
      <c r="A7785" s="3" t="s">
        <v>12157</v>
      </c>
      <c r="B7785" s="3" t="s">
        <v>12158</v>
      </c>
    </row>
    <row r="7786" spans="1:2" x14ac:dyDescent="0.25">
      <c r="A7786" s="3" t="s">
        <v>12159</v>
      </c>
      <c r="B7786" s="3" t="s">
        <v>12160</v>
      </c>
    </row>
    <row r="7787" spans="1:2" x14ac:dyDescent="0.25">
      <c r="A7787" s="3" t="s">
        <v>12161</v>
      </c>
      <c r="B7787" s="3" t="s">
        <v>12162</v>
      </c>
    </row>
    <row r="7788" spans="1:2" x14ac:dyDescent="0.25">
      <c r="A7788" s="3" t="s">
        <v>12163</v>
      </c>
      <c r="B7788" s="3" t="s">
        <v>12164</v>
      </c>
    </row>
    <row r="7789" spans="1:2" x14ac:dyDescent="0.25">
      <c r="A7789" s="3" t="s">
        <v>12165</v>
      </c>
      <c r="B7789" s="3" t="s">
        <v>12166</v>
      </c>
    </row>
    <row r="7790" spans="1:2" x14ac:dyDescent="0.25">
      <c r="A7790" s="3" t="s">
        <v>12167</v>
      </c>
      <c r="B7790" s="3" t="s">
        <v>12166</v>
      </c>
    </row>
    <row r="7791" spans="1:2" x14ac:dyDescent="0.25">
      <c r="A7791" s="3" t="s">
        <v>12168</v>
      </c>
      <c r="B7791" s="3" t="s">
        <v>12169</v>
      </c>
    </row>
    <row r="7792" spans="1:2" x14ac:dyDescent="0.25">
      <c r="A7792" s="3" t="s">
        <v>12170</v>
      </c>
      <c r="B7792" s="3" t="s">
        <v>12171</v>
      </c>
    </row>
    <row r="7793" spans="1:2" x14ac:dyDescent="0.25">
      <c r="A7793" s="3" t="s">
        <v>12172</v>
      </c>
      <c r="B7793" s="3" t="s">
        <v>12173</v>
      </c>
    </row>
    <row r="7794" spans="1:2" x14ac:dyDescent="0.25">
      <c r="A7794" s="3" t="s">
        <v>12174</v>
      </c>
      <c r="B7794" s="3" t="s">
        <v>12175</v>
      </c>
    </row>
    <row r="7795" spans="1:2" x14ac:dyDescent="0.25">
      <c r="A7795" s="3" t="s">
        <v>12176</v>
      </c>
      <c r="B7795" s="3" t="s">
        <v>12177</v>
      </c>
    </row>
    <row r="7796" spans="1:2" x14ac:dyDescent="0.25">
      <c r="A7796" s="3" t="s">
        <v>12178</v>
      </c>
      <c r="B7796" s="3" t="s">
        <v>12179</v>
      </c>
    </row>
    <row r="7797" spans="1:2" x14ac:dyDescent="0.25">
      <c r="A7797" s="3" t="s">
        <v>12180</v>
      </c>
      <c r="B7797" s="3" t="s">
        <v>12179</v>
      </c>
    </row>
    <row r="7798" spans="1:2" x14ac:dyDescent="0.25">
      <c r="A7798" s="3" t="s">
        <v>12181</v>
      </c>
      <c r="B7798" s="3" t="s">
        <v>12179</v>
      </c>
    </row>
    <row r="7799" spans="1:2" x14ac:dyDescent="0.25">
      <c r="A7799" s="3" t="s">
        <v>12182</v>
      </c>
      <c r="B7799" s="3" t="s">
        <v>12179</v>
      </c>
    </row>
    <row r="7800" spans="1:2" x14ac:dyDescent="0.25">
      <c r="A7800" s="3" t="s">
        <v>12183</v>
      </c>
      <c r="B7800" s="3" t="s">
        <v>12179</v>
      </c>
    </row>
    <row r="7801" spans="1:2" x14ac:dyDescent="0.25">
      <c r="A7801" s="3" t="s">
        <v>12184</v>
      </c>
      <c r="B7801" s="3" t="s">
        <v>12185</v>
      </c>
    </row>
    <row r="7802" spans="1:2" x14ac:dyDescent="0.25">
      <c r="A7802" s="3" t="s">
        <v>12186</v>
      </c>
      <c r="B7802" s="3" t="s">
        <v>12185</v>
      </c>
    </row>
    <row r="7803" spans="1:2" x14ac:dyDescent="0.25">
      <c r="A7803" s="3" t="s">
        <v>12187</v>
      </c>
      <c r="B7803" s="3" t="s">
        <v>12188</v>
      </c>
    </row>
    <row r="7804" spans="1:2" x14ac:dyDescent="0.25">
      <c r="A7804" s="3" t="s">
        <v>12189</v>
      </c>
      <c r="B7804" s="3" t="s">
        <v>12190</v>
      </c>
    </row>
    <row r="7805" spans="1:2" x14ac:dyDescent="0.25">
      <c r="A7805" s="3" t="s">
        <v>12191</v>
      </c>
      <c r="B7805" s="3" t="s">
        <v>12192</v>
      </c>
    </row>
    <row r="7806" spans="1:2" x14ac:dyDescent="0.25">
      <c r="A7806" s="3" t="s">
        <v>12193</v>
      </c>
      <c r="B7806" s="3" t="s">
        <v>12194</v>
      </c>
    </row>
    <row r="7807" spans="1:2" x14ac:dyDescent="0.25">
      <c r="A7807" s="3" t="s">
        <v>12195</v>
      </c>
      <c r="B7807" s="3" t="s">
        <v>12196</v>
      </c>
    </row>
    <row r="7808" spans="1:2" x14ac:dyDescent="0.25">
      <c r="A7808" s="3" t="s">
        <v>12197</v>
      </c>
      <c r="B7808" s="3" t="s">
        <v>12198</v>
      </c>
    </row>
    <row r="7809" spans="1:2" x14ac:dyDescent="0.25">
      <c r="A7809" s="3" t="s">
        <v>12199</v>
      </c>
      <c r="B7809" s="3" t="s">
        <v>12200</v>
      </c>
    </row>
    <row r="7810" spans="1:2" x14ac:dyDescent="0.25">
      <c r="A7810" s="3" t="s">
        <v>12201</v>
      </c>
      <c r="B7810" s="3" t="s">
        <v>12202</v>
      </c>
    </row>
    <row r="7811" spans="1:2" x14ac:dyDescent="0.25">
      <c r="A7811" s="3" t="s">
        <v>12203</v>
      </c>
      <c r="B7811" s="3" t="s">
        <v>12202</v>
      </c>
    </row>
    <row r="7812" spans="1:2" x14ac:dyDescent="0.25">
      <c r="A7812" s="3" t="s">
        <v>12204</v>
      </c>
      <c r="B7812" s="3" t="s">
        <v>12202</v>
      </c>
    </row>
    <row r="7813" spans="1:2" x14ac:dyDescent="0.25">
      <c r="A7813" s="3" t="s">
        <v>12205</v>
      </c>
      <c r="B7813" s="3" t="s">
        <v>12202</v>
      </c>
    </row>
    <row r="7814" spans="1:2" x14ac:dyDescent="0.25">
      <c r="A7814" s="3" t="s">
        <v>12206</v>
      </c>
      <c r="B7814" s="3" t="s">
        <v>12202</v>
      </c>
    </row>
    <row r="7815" spans="1:2" x14ac:dyDescent="0.25">
      <c r="A7815" s="3" t="s">
        <v>12207</v>
      </c>
      <c r="B7815" s="3" t="s">
        <v>12208</v>
      </c>
    </row>
    <row r="7816" spans="1:2" x14ac:dyDescent="0.25">
      <c r="A7816" s="3" t="s">
        <v>12209</v>
      </c>
      <c r="B7816" s="3" t="s">
        <v>12210</v>
      </c>
    </row>
    <row r="7817" spans="1:2" x14ac:dyDescent="0.25">
      <c r="A7817" s="3" t="s">
        <v>12211</v>
      </c>
      <c r="B7817" s="3" t="s">
        <v>12212</v>
      </c>
    </row>
    <row r="7818" spans="1:2" x14ac:dyDescent="0.25">
      <c r="A7818" s="3" t="s">
        <v>12213</v>
      </c>
      <c r="B7818" s="3" t="s">
        <v>12214</v>
      </c>
    </row>
    <row r="7819" spans="1:2" x14ac:dyDescent="0.25">
      <c r="A7819" s="3" t="s">
        <v>12215</v>
      </c>
      <c r="B7819" s="3" t="s">
        <v>12214</v>
      </c>
    </row>
    <row r="7820" spans="1:2" x14ac:dyDescent="0.25">
      <c r="A7820" s="3" t="s">
        <v>12216</v>
      </c>
      <c r="B7820" s="3" t="s">
        <v>12214</v>
      </c>
    </row>
    <row r="7821" spans="1:2" x14ac:dyDescent="0.25">
      <c r="A7821" s="3" t="s">
        <v>12217</v>
      </c>
      <c r="B7821" s="3" t="s">
        <v>12218</v>
      </c>
    </row>
    <row r="7822" spans="1:2" x14ac:dyDescent="0.25">
      <c r="A7822" s="3" t="s">
        <v>12219</v>
      </c>
      <c r="B7822" s="3" t="s">
        <v>12220</v>
      </c>
    </row>
    <row r="7823" spans="1:2" x14ac:dyDescent="0.25">
      <c r="A7823" s="3" t="s">
        <v>12221</v>
      </c>
      <c r="B7823" s="3" t="s">
        <v>12222</v>
      </c>
    </row>
    <row r="7824" spans="1:2" x14ac:dyDescent="0.25">
      <c r="A7824" s="3" t="s">
        <v>12223</v>
      </c>
      <c r="B7824" s="3" t="s">
        <v>12224</v>
      </c>
    </row>
    <row r="7825" spans="1:2" x14ac:dyDescent="0.25">
      <c r="A7825" s="3" t="s">
        <v>12225</v>
      </c>
      <c r="B7825" s="3" t="s">
        <v>12226</v>
      </c>
    </row>
    <row r="7826" spans="1:2" x14ac:dyDescent="0.25">
      <c r="A7826" s="3" t="s">
        <v>12227</v>
      </c>
      <c r="B7826" s="3" t="s">
        <v>12228</v>
      </c>
    </row>
    <row r="7827" spans="1:2" x14ac:dyDescent="0.25">
      <c r="A7827" s="3" t="s">
        <v>12229</v>
      </c>
      <c r="B7827" s="3" t="s">
        <v>12230</v>
      </c>
    </row>
    <row r="7828" spans="1:2" x14ac:dyDescent="0.25">
      <c r="A7828" s="3" t="s">
        <v>12231</v>
      </c>
      <c r="B7828" s="3" t="s">
        <v>12230</v>
      </c>
    </row>
    <row r="7829" spans="1:2" x14ac:dyDescent="0.25">
      <c r="A7829" s="3" t="s">
        <v>12232</v>
      </c>
      <c r="B7829" s="3" t="s">
        <v>12233</v>
      </c>
    </row>
    <row r="7830" spans="1:2" x14ac:dyDescent="0.25">
      <c r="A7830" s="3" t="s">
        <v>12234</v>
      </c>
      <c r="B7830" s="3" t="s">
        <v>12235</v>
      </c>
    </row>
    <row r="7831" spans="1:2" x14ac:dyDescent="0.25">
      <c r="A7831" s="3" t="s">
        <v>12236</v>
      </c>
      <c r="B7831" s="3" t="s">
        <v>12237</v>
      </c>
    </row>
    <row r="7832" spans="1:2" x14ac:dyDescent="0.25">
      <c r="A7832" s="3" t="s">
        <v>12238</v>
      </c>
      <c r="B7832" s="3" t="s">
        <v>12239</v>
      </c>
    </row>
    <row r="7833" spans="1:2" x14ac:dyDescent="0.25">
      <c r="A7833" s="3" t="s">
        <v>12240</v>
      </c>
      <c r="B7833" s="3" t="s">
        <v>12241</v>
      </c>
    </row>
    <row r="7834" spans="1:2" x14ac:dyDescent="0.25">
      <c r="A7834" s="3" t="s">
        <v>12242</v>
      </c>
      <c r="B7834" s="3" t="s">
        <v>12243</v>
      </c>
    </row>
    <row r="7835" spans="1:2" x14ac:dyDescent="0.25">
      <c r="A7835" s="3" t="s">
        <v>12244</v>
      </c>
      <c r="B7835" s="3" t="s">
        <v>12245</v>
      </c>
    </row>
    <row r="7836" spans="1:2" x14ac:dyDescent="0.25">
      <c r="A7836" s="3" t="s">
        <v>12246</v>
      </c>
      <c r="B7836" s="3" t="s">
        <v>12243</v>
      </c>
    </row>
    <row r="7837" spans="1:2" x14ac:dyDescent="0.25">
      <c r="A7837" s="3" t="s">
        <v>12247</v>
      </c>
      <c r="B7837" s="3" t="s">
        <v>12243</v>
      </c>
    </row>
    <row r="7838" spans="1:2" x14ac:dyDescent="0.25">
      <c r="A7838" s="3" t="s">
        <v>12248</v>
      </c>
      <c r="B7838" s="3" t="s">
        <v>12243</v>
      </c>
    </row>
    <row r="7839" spans="1:2" x14ac:dyDescent="0.25">
      <c r="A7839" s="3" t="s">
        <v>12249</v>
      </c>
      <c r="B7839" s="3" t="s">
        <v>12243</v>
      </c>
    </row>
    <row r="7840" spans="1:2" x14ac:dyDescent="0.25">
      <c r="A7840" s="3" t="s">
        <v>12250</v>
      </c>
      <c r="B7840" s="3" t="s">
        <v>12243</v>
      </c>
    </row>
    <row r="7841" spans="1:2" x14ac:dyDescent="0.25">
      <c r="A7841" s="3" t="s">
        <v>12251</v>
      </c>
      <c r="B7841" s="3" t="s">
        <v>12243</v>
      </c>
    </row>
    <row r="7842" spans="1:2" x14ac:dyDescent="0.25">
      <c r="A7842" s="3" t="s">
        <v>12252</v>
      </c>
      <c r="B7842" s="3" t="s">
        <v>12253</v>
      </c>
    </row>
    <row r="7843" spans="1:2" x14ac:dyDescent="0.25">
      <c r="A7843" s="3" t="s">
        <v>12254</v>
      </c>
      <c r="B7843" s="3" t="s">
        <v>12253</v>
      </c>
    </row>
    <row r="7844" spans="1:2" x14ac:dyDescent="0.25">
      <c r="A7844" s="3" t="s">
        <v>12255</v>
      </c>
      <c r="B7844" s="3" t="s">
        <v>12256</v>
      </c>
    </row>
    <row r="7845" spans="1:2" x14ac:dyDescent="0.25">
      <c r="A7845" s="3" t="s">
        <v>12257</v>
      </c>
      <c r="B7845" s="3" t="s">
        <v>12256</v>
      </c>
    </row>
    <row r="7846" spans="1:2" x14ac:dyDescent="0.25">
      <c r="A7846" s="3" t="s">
        <v>12258</v>
      </c>
      <c r="B7846" s="3" t="s">
        <v>12256</v>
      </c>
    </row>
    <row r="7847" spans="1:2" x14ac:dyDescent="0.25">
      <c r="A7847" s="3" t="s">
        <v>12259</v>
      </c>
      <c r="B7847" s="3" t="s">
        <v>12260</v>
      </c>
    </row>
    <row r="7848" spans="1:2" x14ac:dyDescent="0.25">
      <c r="A7848" s="3" t="s">
        <v>12261</v>
      </c>
      <c r="B7848" s="3" t="s">
        <v>12262</v>
      </c>
    </row>
    <row r="7849" spans="1:2" x14ac:dyDescent="0.25">
      <c r="A7849" s="3" t="s">
        <v>12263</v>
      </c>
      <c r="B7849" s="3" t="s">
        <v>12262</v>
      </c>
    </row>
    <row r="7850" spans="1:2" x14ac:dyDescent="0.25">
      <c r="A7850" s="3" t="s">
        <v>12264</v>
      </c>
      <c r="B7850" s="3" t="s">
        <v>12265</v>
      </c>
    </row>
    <row r="7851" spans="1:2" x14ac:dyDescent="0.25">
      <c r="A7851" s="3" t="s">
        <v>12266</v>
      </c>
      <c r="B7851" s="3" t="s">
        <v>12267</v>
      </c>
    </row>
    <row r="7852" spans="1:2" x14ac:dyDescent="0.25">
      <c r="A7852" s="3" t="s">
        <v>12268</v>
      </c>
      <c r="B7852" s="3" t="s">
        <v>12269</v>
      </c>
    </row>
    <row r="7853" spans="1:2" x14ac:dyDescent="0.25">
      <c r="A7853" s="3" t="s">
        <v>12270</v>
      </c>
      <c r="B7853" s="3" t="s">
        <v>12271</v>
      </c>
    </row>
    <row r="7854" spans="1:2" x14ac:dyDescent="0.25">
      <c r="A7854" s="3" t="s">
        <v>12272</v>
      </c>
      <c r="B7854" s="3" t="s">
        <v>12273</v>
      </c>
    </row>
    <row r="7855" spans="1:2" x14ac:dyDescent="0.25">
      <c r="A7855" s="3" t="s">
        <v>12274</v>
      </c>
      <c r="B7855" s="3" t="s">
        <v>12275</v>
      </c>
    </row>
    <row r="7856" spans="1:2" x14ac:dyDescent="0.25">
      <c r="A7856" s="3" t="s">
        <v>12276</v>
      </c>
      <c r="B7856" s="3" t="s">
        <v>12275</v>
      </c>
    </row>
    <row r="7857" spans="1:2" x14ac:dyDescent="0.25">
      <c r="A7857" s="3" t="s">
        <v>12277</v>
      </c>
      <c r="B7857" s="3" t="s">
        <v>12278</v>
      </c>
    </row>
    <row r="7858" spans="1:2" x14ac:dyDescent="0.25">
      <c r="A7858" s="3" t="s">
        <v>12279</v>
      </c>
      <c r="B7858" s="3" t="s">
        <v>12278</v>
      </c>
    </row>
    <row r="7859" spans="1:2" x14ac:dyDescent="0.25">
      <c r="A7859" s="3" t="s">
        <v>12280</v>
      </c>
      <c r="B7859" s="3" t="s">
        <v>12278</v>
      </c>
    </row>
    <row r="7860" spans="1:2" x14ac:dyDescent="0.25">
      <c r="A7860" s="3" t="s">
        <v>12281</v>
      </c>
      <c r="B7860" s="3" t="s">
        <v>12278</v>
      </c>
    </row>
    <row r="7861" spans="1:2" x14ac:dyDescent="0.25">
      <c r="A7861" s="3" t="s">
        <v>12282</v>
      </c>
      <c r="B7861" s="3" t="s">
        <v>12283</v>
      </c>
    </row>
    <row r="7862" spans="1:2" x14ac:dyDescent="0.25">
      <c r="A7862" s="3" t="s">
        <v>12284</v>
      </c>
      <c r="B7862" s="3" t="s">
        <v>9927</v>
      </c>
    </row>
    <row r="7863" spans="1:2" x14ac:dyDescent="0.25">
      <c r="A7863" s="3" t="s">
        <v>12285</v>
      </c>
      <c r="B7863" s="3" t="s">
        <v>12286</v>
      </c>
    </row>
    <row r="7864" spans="1:2" x14ac:dyDescent="0.25">
      <c r="A7864" s="3" t="s">
        <v>12287</v>
      </c>
      <c r="B7864" s="3" t="s">
        <v>12288</v>
      </c>
    </row>
    <row r="7865" spans="1:2" x14ac:dyDescent="0.25">
      <c r="A7865" s="3" t="s">
        <v>12289</v>
      </c>
      <c r="B7865" s="3" t="s">
        <v>12290</v>
      </c>
    </row>
    <row r="7866" spans="1:2" x14ac:dyDescent="0.25">
      <c r="A7866" s="3" t="s">
        <v>12291</v>
      </c>
      <c r="B7866" s="3" t="s">
        <v>12292</v>
      </c>
    </row>
    <row r="7867" spans="1:2" x14ac:dyDescent="0.25">
      <c r="A7867" s="3" t="s">
        <v>12293</v>
      </c>
      <c r="B7867" s="3" t="s">
        <v>12294</v>
      </c>
    </row>
    <row r="7868" spans="1:2" x14ac:dyDescent="0.25">
      <c r="A7868" s="3" t="s">
        <v>12295</v>
      </c>
      <c r="B7868" s="3" t="s">
        <v>12292</v>
      </c>
    </row>
    <row r="7869" spans="1:2" x14ac:dyDescent="0.25">
      <c r="A7869" s="3" t="s">
        <v>12296</v>
      </c>
      <c r="B7869" s="3" t="s">
        <v>12297</v>
      </c>
    </row>
    <row r="7870" spans="1:2" x14ac:dyDescent="0.25">
      <c r="A7870" s="3" t="s">
        <v>12298</v>
      </c>
      <c r="B7870" s="3" t="s">
        <v>12299</v>
      </c>
    </row>
    <row r="7871" spans="1:2" x14ac:dyDescent="0.25">
      <c r="A7871" s="3" t="s">
        <v>12300</v>
      </c>
      <c r="B7871" s="3" t="s">
        <v>12301</v>
      </c>
    </row>
    <row r="7872" spans="1:2" x14ac:dyDescent="0.25">
      <c r="A7872" s="3" t="s">
        <v>12302</v>
      </c>
      <c r="B7872" s="3" t="s">
        <v>12303</v>
      </c>
    </row>
    <row r="7873" spans="1:2" x14ac:dyDescent="0.25">
      <c r="A7873" s="3" t="s">
        <v>12304</v>
      </c>
      <c r="B7873" s="3" t="s">
        <v>12305</v>
      </c>
    </row>
    <row r="7874" spans="1:2" x14ac:dyDescent="0.25">
      <c r="A7874" s="3" t="s">
        <v>12306</v>
      </c>
      <c r="B7874" s="3" t="s">
        <v>12305</v>
      </c>
    </row>
    <row r="7875" spans="1:2" x14ac:dyDescent="0.25">
      <c r="A7875" s="3" t="s">
        <v>12307</v>
      </c>
      <c r="B7875" s="3" t="s">
        <v>12305</v>
      </c>
    </row>
    <row r="7876" spans="1:2" x14ac:dyDescent="0.25">
      <c r="A7876" s="3" t="s">
        <v>12308</v>
      </c>
      <c r="B7876" s="3" t="s">
        <v>12309</v>
      </c>
    </row>
    <row r="7877" spans="1:2" x14ac:dyDescent="0.25">
      <c r="A7877" s="3" t="s">
        <v>12310</v>
      </c>
      <c r="B7877" s="3" t="s">
        <v>12311</v>
      </c>
    </row>
    <row r="7878" spans="1:2" x14ac:dyDescent="0.25">
      <c r="A7878" s="3" t="s">
        <v>12312</v>
      </c>
      <c r="B7878" s="3" t="s">
        <v>9931</v>
      </c>
    </row>
    <row r="7879" spans="1:2" x14ac:dyDescent="0.25">
      <c r="A7879" s="3" t="s">
        <v>12313</v>
      </c>
      <c r="B7879" s="3" t="s">
        <v>12314</v>
      </c>
    </row>
    <row r="7880" spans="1:2" x14ac:dyDescent="0.25">
      <c r="A7880" s="3" t="s">
        <v>12315</v>
      </c>
      <c r="B7880" s="3" t="s">
        <v>9929</v>
      </c>
    </row>
    <row r="7881" spans="1:2" x14ac:dyDescent="0.25">
      <c r="A7881" s="3" t="s">
        <v>12316</v>
      </c>
      <c r="B7881" s="3" t="s">
        <v>9929</v>
      </c>
    </row>
    <row r="7882" spans="1:2" x14ac:dyDescent="0.25">
      <c r="A7882" s="3" t="s">
        <v>12317</v>
      </c>
      <c r="B7882" s="3" t="s">
        <v>9929</v>
      </c>
    </row>
    <row r="7883" spans="1:2" x14ac:dyDescent="0.25">
      <c r="A7883" s="3" t="s">
        <v>12318</v>
      </c>
      <c r="B7883" s="3" t="s">
        <v>9931</v>
      </c>
    </row>
    <row r="7884" spans="1:2" x14ac:dyDescent="0.25">
      <c r="A7884" s="3" t="s">
        <v>12319</v>
      </c>
      <c r="B7884" s="3" t="s">
        <v>9931</v>
      </c>
    </row>
    <row r="7885" spans="1:2" x14ac:dyDescent="0.25">
      <c r="A7885" s="3" t="s">
        <v>12320</v>
      </c>
      <c r="B7885" s="3" t="s">
        <v>9931</v>
      </c>
    </row>
    <row r="7886" spans="1:2" x14ac:dyDescent="0.25">
      <c r="A7886" s="3" t="s">
        <v>12321</v>
      </c>
      <c r="B7886" s="3" t="s">
        <v>9931</v>
      </c>
    </row>
    <row r="7887" spans="1:2" x14ac:dyDescent="0.25">
      <c r="A7887" s="3" t="s">
        <v>12322</v>
      </c>
      <c r="B7887" s="3" t="s">
        <v>9931</v>
      </c>
    </row>
    <row r="7888" spans="1:2" x14ac:dyDescent="0.25">
      <c r="A7888" s="3" t="s">
        <v>12323</v>
      </c>
      <c r="B7888" s="3" t="s">
        <v>9931</v>
      </c>
    </row>
    <row r="7889" spans="1:2" x14ac:dyDescent="0.25">
      <c r="A7889" s="3" t="s">
        <v>12324</v>
      </c>
      <c r="B7889" s="3" t="s">
        <v>12325</v>
      </c>
    </row>
    <row r="7890" spans="1:2" x14ac:dyDescent="0.25">
      <c r="A7890" s="3" t="s">
        <v>12326</v>
      </c>
      <c r="B7890" s="3" t="s">
        <v>12327</v>
      </c>
    </row>
    <row r="7891" spans="1:2" x14ac:dyDescent="0.25">
      <c r="A7891" s="3" t="s">
        <v>12328</v>
      </c>
      <c r="B7891" s="3" t="s">
        <v>12329</v>
      </c>
    </row>
    <row r="7892" spans="1:2" x14ac:dyDescent="0.25">
      <c r="A7892" s="3" t="s">
        <v>12330</v>
      </c>
      <c r="B7892" s="3" t="s">
        <v>12331</v>
      </c>
    </row>
    <row r="7893" spans="1:2" x14ac:dyDescent="0.25">
      <c r="A7893" s="3" t="s">
        <v>12332</v>
      </c>
      <c r="B7893" s="3" t="s">
        <v>12333</v>
      </c>
    </row>
    <row r="7894" spans="1:2" x14ac:dyDescent="0.25">
      <c r="A7894" s="3" t="s">
        <v>12334</v>
      </c>
      <c r="B7894" s="3" t="s">
        <v>12335</v>
      </c>
    </row>
    <row r="7895" spans="1:2" x14ac:dyDescent="0.25">
      <c r="A7895" s="3" t="s">
        <v>12336</v>
      </c>
      <c r="B7895" s="3" t="s">
        <v>12337</v>
      </c>
    </row>
    <row r="7896" spans="1:2" x14ac:dyDescent="0.25">
      <c r="A7896" s="3" t="s">
        <v>13257</v>
      </c>
      <c r="B7896" s="3" t="s">
        <v>13258</v>
      </c>
    </row>
    <row r="7897" spans="1:2" x14ac:dyDescent="0.25">
      <c r="A7897" s="3" t="s">
        <v>12338</v>
      </c>
      <c r="B7897" s="3" t="s">
        <v>12339</v>
      </c>
    </row>
    <row r="7898" spans="1:2" x14ac:dyDescent="0.25">
      <c r="A7898" s="3" t="s">
        <v>12340</v>
      </c>
      <c r="B7898" s="3" t="s">
        <v>12341</v>
      </c>
    </row>
    <row r="7899" spans="1:2" x14ac:dyDescent="0.25">
      <c r="A7899" s="3" t="s">
        <v>12342</v>
      </c>
      <c r="B7899" s="3" t="s">
        <v>12341</v>
      </c>
    </row>
    <row r="7900" spans="1:2" x14ac:dyDescent="0.25">
      <c r="A7900" s="3" t="s">
        <v>12343</v>
      </c>
      <c r="B7900" s="3" t="s">
        <v>12344</v>
      </c>
    </row>
    <row r="7901" spans="1:2" x14ac:dyDescent="0.25">
      <c r="A7901" s="3" t="s">
        <v>12345</v>
      </c>
      <c r="B7901" s="3" t="s">
        <v>12344</v>
      </c>
    </row>
    <row r="7902" spans="1:2" x14ac:dyDescent="0.25">
      <c r="A7902" s="3" t="s">
        <v>12346</v>
      </c>
      <c r="B7902" s="3" t="s">
        <v>12344</v>
      </c>
    </row>
    <row r="7903" spans="1:2" x14ac:dyDescent="0.25">
      <c r="A7903" s="3" t="s">
        <v>12347</v>
      </c>
      <c r="B7903" s="3" t="s">
        <v>12344</v>
      </c>
    </row>
    <row r="7904" spans="1:2" x14ac:dyDescent="0.25">
      <c r="A7904" s="3" t="s">
        <v>12348</v>
      </c>
      <c r="B7904" s="3" t="s">
        <v>12344</v>
      </c>
    </row>
    <row r="7905" spans="1:2" x14ac:dyDescent="0.25">
      <c r="A7905" s="3" t="s">
        <v>12349</v>
      </c>
      <c r="B7905" s="3" t="s">
        <v>12344</v>
      </c>
    </row>
    <row r="7906" spans="1:2" x14ac:dyDescent="0.25">
      <c r="A7906" s="3" t="s">
        <v>12350</v>
      </c>
      <c r="B7906" s="3" t="s">
        <v>12344</v>
      </c>
    </row>
    <row r="7907" spans="1:2" x14ac:dyDescent="0.25">
      <c r="A7907" s="3" t="s">
        <v>12351</v>
      </c>
      <c r="B7907" s="3" t="s">
        <v>12344</v>
      </c>
    </row>
    <row r="7908" spans="1:2" x14ac:dyDescent="0.25">
      <c r="A7908" s="3" t="s">
        <v>12352</v>
      </c>
      <c r="B7908" s="3" t="s">
        <v>12344</v>
      </c>
    </row>
    <row r="7909" spans="1:2" x14ac:dyDescent="0.25">
      <c r="A7909" s="3" t="s">
        <v>12353</v>
      </c>
      <c r="B7909" s="3" t="s">
        <v>12344</v>
      </c>
    </row>
    <row r="7910" spans="1:2" x14ac:dyDescent="0.25">
      <c r="A7910" s="3" t="s">
        <v>12354</v>
      </c>
      <c r="B7910" s="3" t="s">
        <v>12341</v>
      </c>
    </row>
    <row r="7911" spans="1:2" x14ac:dyDescent="0.25">
      <c r="A7911" s="3" t="s">
        <v>12355</v>
      </c>
      <c r="B7911" s="3" t="s">
        <v>12341</v>
      </c>
    </row>
    <row r="7912" spans="1:2" x14ac:dyDescent="0.25">
      <c r="A7912" s="3" t="s">
        <v>12356</v>
      </c>
      <c r="B7912" s="3" t="s">
        <v>12341</v>
      </c>
    </row>
    <row r="7913" spans="1:2" x14ac:dyDescent="0.25">
      <c r="A7913" s="3" t="s">
        <v>12357</v>
      </c>
      <c r="B7913" s="3" t="s">
        <v>12341</v>
      </c>
    </row>
    <row r="7914" spans="1:2" x14ac:dyDescent="0.25">
      <c r="A7914" s="3" t="s">
        <v>12358</v>
      </c>
      <c r="B7914" s="3" t="s">
        <v>12341</v>
      </c>
    </row>
    <row r="7915" spans="1:2" x14ac:dyDescent="0.25">
      <c r="A7915" s="3" t="s">
        <v>12359</v>
      </c>
      <c r="B7915" s="3" t="s">
        <v>12360</v>
      </c>
    </row>
    <row r="7916" spans="1:2" x14ac:dyDescent="0.25">
      <c r="A7916" s="3" t="s">
        <v>12361</v>
      </c>
      <c r="B7916" s="3" t="s">
        <v>12362</v>
      </c>
    </row>
    <row r="7917" spans="1:2" x14ac:dyDescent="0.25">
      <c r="A7917" s="3" t="s">
        <v>12363</v>
      </c>
      <c r="B7917" s="3" t="s">
        <v>12341</v>
      </c>
    </row>
    <row r="7918" spans="1:2" x14ac:dyDescent="0.25">
      <c r="A7918" s="3" t="s">
        <v>12364</v>
      </c>
      <c r="B7918" s="3" t="s">
        <v>12341</v>
      </c>
    </row>
    <row r="7919" spans="1:2" x14ac:dyDescent="0.25">
      <c r="A7919" s="3" t="s">
        <v>12365</v>
      </c>
      <c r="B7919" s="3" t="s">
        <v>12341</v>
      </c>
    </row>
    <row r="7920" spans="1:2" x14ac:dyDescent="0.25">
      <c r="A7920" s="3" t="s">
        <v>12366</v>
      </c>
      <c r="B7920" s="3" t="s">
        <v>12367</v>
      </c>
    </row>
    <row r="7921" spans="1:2" x14ac:dyDescent="0.25">
      <c r="A7921" s="3" t="s">
        <v>12368</v>
      </c>
      <c r="B7921" s="3" t="s">
        <v>12367</v>
      </c>
    </row>
    <row r="7922" spans="1:2" x14ac:dyDescent="0.25">
      <c r="A7922" s="3" t="s">
        <v>12369</v>
      </c>
      <c r="B7922" s="3" t="s">
        <v>12367</v>
      </c>
    </row>
    <row r="7923" spans="1:2" x14ac:dyDescent="0.25">
      <c r="A7923" s="3" t="s">
        <v>12370</v>
      </c>
      <c r="B7923" s="3" t="s">
        <v>12367</v>
      </c>
    </row>
    <row r="7924" spans="1:2" x14ac:dyDescent="0.25">
      <c r="A7924" s="3" t="s">
        <v>12371</v>
      </c>
      <c r="B7924" s="3" t="s">
        <v>12341</v>
      </c>
    </row>
    <row r="7925" spans="1:2" x14ac:dyDescent="0.25">
      <c r="A7925" s="3" t="s">
        <v>12372</v>
      </c>
      <c r="B7925" s="3" t="s">
        <v>12341</v>
      </c>
    </row>
    <row r="7926" spans="1:2" x14ac:dyDescent="0.25">
      <c r="A7926" s="3" t="s">
        <v>12373</v>
      </c>
      <c r="B7926" s="3" t="s">
        <v>12374</v>
      </c>
    </row>
    <row r="7927" spans="1:2" x14ac:dyDescent="0.25">
      <c r="A7927" s="3" t="s">
        <v>12375</v>
      </c>
      <c r="B7927" s="3" t="s">
        <v>12376</v>
      </c>
    </row>
    <row r="7928" spans="1:2" x14ac:dyDescent="0.25">
      <c r="A7928" s="3" t="s">
        <v>12377</v>
      </c>
      <c r="B7928" s="3" t="s">
        <v>12378</v>
      </c>
    </row>
    <row r="7929" spans="1:2" x14ac:dyDescent="0.25">
      <c r="A7929" s="3" t="s">
        <v>12379</v>
      </c>
      <c r="B7929" s="3" t="s">
        <v>12380</v>
      </c>
    </row>
    <row r="7930" spans="1:2" x14ac:dyDescent="0.25">
      <c r="A7930" s="3" t="s">
        <v>12381</v>
      </c>
      <c r="B7930" s="3" t="s">
        <v>12382</v>
      </c>
    </row>
    <row r="7931" spans="1:2" x14ac:dyDescent="0.25">
      <c r="A7931" s="3" t="s">
        <v>12383</v>
      </c>
      <c r="B7931" s="3" t="s">
        <v>12384</v>
      </c>
    </row>
    <row r="7932" spans="1:2" x14ac:dyDescent="0.25">
      <c r="A7932" s="3" t="s">
        <v>12385</v>
      </c>
      <c r="B7932" s="3" t="s">
        <v>12384</v>
      </c>
    </row>
    <row r="7933" spans="1:2" x14ac:dyDescent="0.25">
      <c r="A7933" s="3" t="s">
        <v>12386</v>
      </c>
      <c r="B7933" s="3" t="s">
        <v>12387</v>
      </c>
    </row>
    <row r="7934" spans="1:2" x14ac:dyDescent="0.25">
      <c r="A7934" s="3" t="s">
        <v>12388</v>
      </c>
      <c r="B7934" s="3" t="s">
        <v>12387</v>
      </c>
    </row>
    <row r="7935" spans="1:2" x14ac:dyDescent="0.25">
      <c r="A7935" s="3" t="s">
        <v>12389</v>
      </c>
      <c r="B7935" s="3" t="s">
        <v>12390</v>
      </c>
    </row>
    <row r="7936" spans="1:2" x14ac:dyDescent="0.25">
      <c r="A7936" s="3" t="s">
        <v>12391</v>
      </c>
      <c r="B7936" s="3" t="s">
        <v>12392</v>
      </c>
    </row>
    <row r="7937" spans="1:2" x14ac:dyDescent="0.25">
      <c r="A7937" s="3" t="s">
        <v>12393</v>
      </c>
      <c r="B7937" s="3" t="s">
        <v>12394</v>
      </c>
    </row>
    <row r="7938" spans="1:2" x14ac:dyDescent="0.25">
      <c r="A7938" s="3" t="s">
        <v>12395</v>
      </c>
      <c r="B7938" s="3" t="s">
        <v>12396</v>
      </c>
    </row>
    <row r="7939" spans="1:2" x14ac:dyDescent="0.25">
      <c r="A7939" s="3" t="s">
        <v>12397</v>
      </c>
      <c r="B7939" s="3" t="s">
        <v>12398</v>
      </c>
    </row>
    <row r="7940" spans="1:2" x14ac:dyDescent="0.25">
      <c r="A7940" s="3" t="s">
        <v>12399</v>
      </c>
      <c r="B7940" s="3" t="s">
        <v>12400</v>
      </c>
    </row>
    <row r="7941" spans="1:2" x14ac:dyDescent="0.25">
      <c r="A7941" s="3" t="s">
        <v>12401</v>
      </c>
      <c r="B7941" s="3" t="s">
        <v>12402</v>
      </c>
    </row>
    <row r="7942" spans="1:2" x14ac:dyDescent="0.25">
      <c r="A7942" s="3" t="s">
        <v>12403</v>
      </c>
      <c r="B7942" s="3" t="s">
        <v>12404</v>
      </c>
    </row>
    <row r="7943" spans="1:2" x14ac:dyDescent="0.25">
      <c r="A7943" s="3" t="s">
        <v>12405</v>
      </c>
      <c r="B7943" s="3" t="s">
        <v>12405</v>
      </c>
    </row>
    <row r="7944" spans="1:2" x14ac:dyDescent="0.25">
      <c r="A7944" s="3" t="s">
        <v>12406</v>
      </c>
      <c r="B7944" s="3" t="s">
        <v>12407</v>
      </c>
    </row>
    <row r="7945" spans="1:2" x14ac:dyDescent="0.25">
      <c r="A7945" s="3" t="s">
        <v>12408</v>
      </c>
      <c r="B7945" s="3" t="s">
        <v>12409</v>
      </c>
    </row>
    <row r="7946" spans="1:2" x14ac:dyDescent="0.25">
      <c r="A7946" s="3" t="s">
        <v>13093</v>
      </c>
      <c r="B7946" s="3" t="s">
        <v>12410</v>
      </c>
    </row>
    <row r="7947" spans="1:2" x14ac:dyDescent="0.25">
      <c r="A7947" s="3" t="s">
        <v>12411</v>
      </c>
      <c r="B7947" s="3" t="s">
        <v>12410</v>
      </c>
    </row>
    <row r="7948" spans="1:2" x14ac:dyDescent="0.25">
      <c r="A7948" s="3" t="s">
        <v>12412</v>
      </c>
      <c r="B7948" s="3" t="s">
        <v>12410</v>
      </c>
    </row>
    <row r="7949" spans="1:2" x14ac:dyDescent="0.25">
      <c r="A7949" s="3" t="s">
        <v>13094</v>
      </c>
      <c r="B7949" s="3" t="s">
        <v>12410</v>
      </c>
    </row>
    <row r="7950" spans="1:2" x14ac:dyDescent="0.25">
      <c r="A7950" s="3" t="s">
        <v>13095</v>
      </c>
      <c r="B7950" s="3" t="s">
        <v>12410</v>
      </c>
    </row>
    <row r="7951" spans="1:2" x14ac:dyDescent="0.25">
      <c r="A7951" s="3" t="s">
        <v>12413</v>
      </c>
      <c r="B7951" s="3" t="s">
        <v>12410</v>
      </c>
    </row>
    <row r="7952" spans="1:2" x14ac:dyDescent="0.25">
      <c r="A7952" s="3" t="s">
        <v>13096</v>
      </c>
      <c r="B7952" s="3" t="s">
        <v>12410</v>
      </c>
    </row>
    <row r="7953" spans="1:2" x14ac:dyDescent="0.25">
      <c r="A7953" s="3" t="s">
        <v>13097</v>
      </c>
      <c r="B7953" s="3" t="s">
        <v>12410</v>
      </c>
    </row>
    <row r="7954" spans="1:2" x14ac:dyDescent="0.25">
      <c r="A7954" s="3" t="s">
        <v>12414</v>
      </c>
      <c r="B7954" s="3" t="s">
        <v>12410</v>
      </c>
    </row>
    <row r="7955" spans="1:2" x14ac:dyDescent="0.25">
      <c r="A7955" s="3" t="s">
        <v>12415</v>
      </c>
      <c r="B7955" s="3" t="s">
        <v>12410</v>
      </c>
    </row>
    <row r="7956" spans="1:2" x14ac:dyDescent="0.25">
      <c r="A7956" s="3" t="s">
        <v>13098</v>
      </c>
      <c r="B7956" s="3" t="s">
        <v>12410</v>
      </c>
    </row>
    <row r="7957" spans="1:2" x14ac:dyDescent="0.25">
      <c r="A7957" s="3" t="s">
        <v>12416</v>
      </c>
      <c r="B7957" s="3" t="s">
        <v>12410</v>
      </c>
    </row>
    <row r="7958" spans="1:2" x14ac:dyDescent="0.25">
      <c r="A7958" s="3" t="s">
        <v>12417</v>
      </c>
      <c r="B7958" s="3" t="s">
        <v>6368</v>
      </c>
    </row>
    <row r="7959" spans="1:2" x14ac:dyDescent="0.25">
      <c r="A7959" s="3" t="s">
        <v>13099</v>
      </c>
      <c r="B7959" s="3" t="s">
        <v>12410</v>
      </c>
    </row>
    <row r="7960" spans="1:2" x14ac:dyDescent="0.25">
      <c r="A7960" s="3" t="s">
        <v>12418</v>
      </c>
      <c r="B7960" s="3" t="s">
        <v>12419</v>
      </c>
    </row>
    <row r="7961" spans="1:2" x14ac:dyDescent="0.25">
      <c r="A7961" s="3" t="s">
        <v>12420</v>
      </c>
      <c r="B7961" s="3" t="s">
        <v>12421</v>
      </c>
    </row>
    <row r="7962" spans="1:2" x14ac:dyDescent="0.25">
      <c r="A7962" s="3" t="s">
        <v>13148</v>
      </c>
      <c r="B7962" s="3" t="s">
        <v>13151</v>
      </c>
    </row>
    <row r="7963" spans="1:2" x14ac:dyDescent="0.25">
      <c r="A7963" s="3" t="s">
        <v>12422</v>
      </c>
      <c r="B7963" s="3" t="s">
        <v>12423</v>
      </c>
    </row>
    <row r="7964" spans="1:2" x14ac:dyDescent="0.25">
      <c r="A7964" s="3" t="s">
        <v>12424</v>
      </c>
      <c r="B7964" s="3" t="s">
        <v>12425</v>
      </c>
    </row>
    <row r="7965" spans="1:2" x14ac:dyDescent="0.25">
      <c r="A7965" s="3" t="s">
        <v>12426</v>
      </c>
      <c r="B7965" s="3" t="s">
        <v>12427</v>
      </c>
    </row>
    <row r="7966" spans="1:2" x14ac:dyDescent="0.25">
      <c r="A7966" s="3" t="s">
        <v>12428</v>
      </c>
      <c r="B7966" s="3" t="s">
        <v>12429</v>
      </c>
    </row>
    <row r="7967" spans="1:2" x14ac:dyDescent="0.25">
      <c r="A7967" s="3" t="s">
        <v>12430</v>
      </c>
      <c r="B7967" s="3" t="s">
        <v>12431</v>
      </c>
    </row>
    <row r="7968" spans="1:2" x14ac:dyDescent="0.25">
      <c r="A7968" s="3" t="s">
        <v>12432</v>
      </c>
      <c r="B7968" s="3" t="s">
        <v>12429</v>
      </c>
    </row>
    <row r="7969" spans="1:2" x14ac:dyDescent="0.25">
      <c r="A7969" s="3" t="s">
        <v>12433</v>
      </c>
      <c r="B7969" s="3" t="s">
        <v>12434</v>
      </c>
    </row>
    <row r="7970" spans="1:2" x14ac:dyDescent="0.25">
      <c r="A7970" s="3" t="s">
        <v>12435</v>
      </c>
      <c r="B7970" s="3" t="s">
        <v>12436</v>
      </c>
    </row>
    <row r="7971" spans="1:2" x14ac:dyDescent="0.25">
      <c r="A7971" s="3" t="s">
        <v>12437</v>
      </c>
      <c r="B7971" s="3" t="s">
        <v>12438</v>
      </c>
    </row>
    <row r="7972" spans="1:2" x14ac:dyDescent="0.25">
      <c r="A7972" s="3" t="s">
        <v>12439</v>
      </c>
      <c r="B7972" s="3" t="s">
        <v>12440</v>
      </c>
    </row>
    <row r="7973" spans="1:2" x14ac:dyDescent="0.25">
      <c r="A7973" s="3" t="s">
        <v>12441</v>
      </c>
      <c r="B7973" s="3" t="s">
        <v>12442</v>
      </c>
    </row>
    <row r="7974" spans="1:2" x14ac:dyDescent="0.25">
      <c r="A7974" s="3" t="s">
        <v>12443</v>
      </c>
      <c r="B7974" s="3" t="s">
        <v>12444</v>
      </c>
    </row>
    <row r="7975" spans="1:2" x14ac:dyDescent="0.25">
      <c r="A7975" s="3" t="s">
        <v>12445</v>
      </c>
      <c r="B7975" s="3" t="s">
        <v>12446</v>
      </c>
    </row>
    <row r="7976" spans="1:2" x14ac:dyDescent="0.25">
      <c r="A7976" s="3" t="s">
        <v>12447</v>
      </c>
      <c r="B7976" s="3" t="s">
        <v>12448</v>
      </c>
    </row>
    <row r="7977" spans="1:2" x14ac:dyDescent="0.25">
      <c r="A7977" s="3" t="s">
        <v>12449</v>
      </c>
      <c r="B7977" s="3" t="s">
        <v>12448</v>
      </c>
    </row>
    <row r="7978" spans="1:2" x14ac:dyDescent="0.25">
      <c r="A7978" s="3" t="s">
        <v>12450</v>
      </c>
      <c r="B7978" s="3" t="s">
        <v>12448</v>
      </c>
    </row>
    <row r="7979" spans="1:2" x14ac:dyDescent="0.25">
      <c r="A7979" s="3" t="s">
        <v>12451</v>
      </c>
      <c r="B7979" s="3" t="s">
        <v>12448</v>
      </c>
    </row>
    <row r="7980" spans="1:2" x14ac:dyDescent="0.25">
      <c r="A7980" s="3" t="s">
        <v>12452</v>
      </c>
      <c r="B7980" s="3" t="s">
        <v>12453</v>
      </c>
    </row>
    <row r="7981" spans="1:2" x14ac:dyDescent="0.25">
      <c r="A7981" s="3" t="s">
        <v>12454</v>
      </c>
      <c r="B7981" s="3" t="s">
        <v>12455</v>
      </c>
    </row>
    <row r="7982" spans="1:2" x14ac:dyDescent="0.25">
      <c r="A7982" s="3" t="s">
        <v>12456</v>
      </c>
      <c r="B7982" s="3" t="s">
        <v>12455</v>
      </c>
    </row>
    <row r="7983" spans="1:2" x14ac:dyDescent="0.25">
      <c r="A7983" s="3" t="s">
        <v>12457</v>
      </c>
      <c r="B7983" s="3" t="s">
        <v>12458</v>
      </c>
    </row>
    <row r="7984" spans="1:2" x14ac:dyDescent="0.25">
      <c r="A7984" s="3" t="s">
        <v>12459</v>
      </c>
      <c r="B7984" s="3" t="s">
        <v>12460</v>
      </c>
    </row>
    <row r="7985" spans="1:2" x14ac:dyDescent="0.25">
      <c r="A7985" s="3" t="s">
        <v>12461</v>
      </c>
      <c r="B7985" s="3" t="s">
        <v>12462</v>
      </c>
    </row>
    <row r="7986" spans="1:2" x14ac:dyDescent="0.25">
      <c r="A7986" s="3" t="s">
        <v>12463</v>
      </c>
      <c r="B7986" s="3" t="s">
        <v>12464</v>
      </c>
    </row>
    <row r="7987" spans="1:2" x14ac:dyDescent="0.25">
      <c r="A7987" s="3" t="s">
        <v>12465</v>
      </c>
      <c r="B7987" s="3" t="s">
        <v>12464</v>
      </c>
    </row>
    <row r="7988" spans="1:2" x14ac:dyDescent="0.25">
      <c r="A7988" s="3" t="s">
        <v>12466</v>
      </c>
      <c r="B7988" s="3" t="s">
        <v>12467</v>
      </c>
    </row>
    <row r="7989" spans="1:2" x14ac:dyDescent="0.25">
      <c r="A7989" s="3" t="s">
        <v>12468</v>
      </c>
      <c r="B7989" s="3" t="s">
        <v>12469</v>
      </c>
    </row>
    <row r="7990" spans="1:2" x14ac:dyDescent="0.25">
      <c r="A7990" s="3" t="s">
        <v>12470</v>
      </c>
      <c r="B7990" s="3" t="s">
        <v>12469</v>
      </c>
    </row>
    <row r="7991" spans="1:2" x14ac:dyDescent="0.25">
      <c r="A7991" s="3" t="s">
        <v>12471</v>
      </c>
      <c r="B7991" s="3" t="s">
        <v>12472</v>
      </c>
    </row>
    <row r="7992" spans="1:2" x14ac:dyDescent="0.25">
      <c r="A7992" s="3" t="s">
        <v>12473</v>
      </c>
      <c r="B7992" s="3" t="s">
        <v>12474</v>
      </c>
    </row>
    <row r="7993" spans="1:2" x14ac:dyDescent="0.25">
      <c r="A7993" s="3" t="s">
        <v>12475</v>
      </c>
      <c r="B7993" s="3" t="s">
        <v>12474</v>
      </c>
    </row>
    <row r="7994" spans="1:2" x14ac:dyDescent="0.25">
      <c r="A7994" s="3" t="s">
        <v>12476</v>
      </c>
      <c r="B7994" s="3" t="s">
        <v>12477</v>
      </c>
    </row>
    <row r="7995" spans="1:2" x14ac:dyDescent="0.25">
      <c r="A7995" s="3" t="s">
        <v>12478</v>
      </c>
      <c r="B7995" s="3" t="s">
        <v>12477</v>
      </c>
    </row>
    <row r="7996" spans="1:2" x14ac:dyDescent="0.25">
      <c r="A7996" s="3" t="s">
        <v>12479</v>
      </c>
      <c r="B7996" s="3" t="s">
        <v>12480</v>
      </c>
    </row>
    <row r="7997" spans="1:2" x14ac:dyDescent="0.25">
      <c r="A7997" s="3" t="s">
        <v>12481</v>
      </c>
      <c r="B7997" s="3" t="s">
        <v>12482</v>
      </c>
    </row>
    <row r="7998" spans="1:2" x14ac:dyDescent="0.25">
      <c r="A7998" s="3" t="s">
        <v>12483</v>
      </c>
      <c r="B7998" s="3" t="s">
        <v>12484</v>
      </c>
    </row>
    <row r="7999" spans="1:2" x14ac:dyDescent="0.25">
      <c r="A7999" s="3" t="s">
        <v>12485</v>
      </c>
      <c r="B7999" s="3" t="s">
        <v>12484</v>
      </c>
    </row>
    <row r="8000" spans="1:2" x14ac:dyDescent="0.25">
      <c r="A8000" s="3" t="s">
        <v>12486</v>
      </c>
      <c r="B8000" s="3" t="s">
        <v>12484</v>
      </c>
    </row>
    <row r="8001" spans="1:2" x14ac:dyDescent="0.25">
      <c r="A8001" s="3" t="s">
        <v>12487</v>
      </c>
      <c r="B8001" s="3" t="s">
        <v>12484</v>
      </c>
    </row>
    <row r="8002" spans="1:2" x14ac:dyDescent="0.25">
      <c r="A8002" s="3" t="s">
        <v>12488</v>
      </c>
      <c r="B8002" s="3" t="s">
        <v>12484</v>
      </c>
    </row>
    <row r="8003" spans="1:2" x14ac:dyDescent="0.25">
      <c r="A8003" s="3" t="s">
        <v>12489</v>
      </c>
      <c r="B8003" s="3" t="s">
        <v>12484</v>
      </c>
    </row>
    <row r="8004" spans="1:2" x14ac:dyDescent="0.25">
      <c r="A8004" s="3" t="s">
        <v>12490</v>
      </c>
      <c r="B8004" s="3" t="s">
        <v>12484</v>
      </c>
    </row>
    <row r="8005" spans="1:2" x14ac:dyDescent="0.25">
      <c r="A8005" s="3" t="s">
        <v>12491</v>
      </c>
      <c r="B8005" s="3" t="s">
        <v>12484</v>
      </c>
    </row>
    <row r="8006" spans="1:2" x14ac:dyDescent="0.25">
      <c r="A8006" s="3" t="s">
        <v>12492</v>
      </c>
      <c r="B8006" s="3" t="s">
        <v>12493</v>
      </c>
    </row>
    <row r="8007" spans="1:2" x14ac:dyDescent="0.25">
      <c r="A8007" s="3" t="s">
        <v>12494</v>
      </c>
      <c r="B8007" s="3" t="s">
        <v>12495</v>
      </c>
    </row>
    <row r="8008" spans="1:2" x14ac:dyDescent="0.25">
      <c r="A8008" s="3" t="s">
        <v>12496</v>
      </c>
      <c r="B8008" s="3" t="s">
        <v>12497</v>
      </c>
    </row>
    <row r="8009" spans="1:2" x14ac:dyDescent="0.25">
      <c r="A8009" s="3" t="s">
        <v>12498</v>
      </c>
      <c r="B8009" s="3" t="s">
        <v>12499</v>
      </c>
    </row>
    <row r="8010" spans="1:2" x14ac:dyDescent="0.25">
      <c r="A8010" s="3" t="s">
        <v>12500</v>
      </c>
      <c r="B8010" s="3" t="s">
        <v>12501</v>
      </c>
    </row>
    <row r="8011" spans="1:2" x14ac:dyDescent="0.25">
      <c r="A8011" s="3" t="s">
        <v>13176</v>
      </c>
      <c r="B8011" s="3" t="s">
        <v>13177</v>
      </c>
    </row>
    <row r="8012" spans="1:2" x14ac:dyDescent="0.25">
      <c r="A8012" s="3" t="s">
        <v>12502</v>
      </c>
      <c r="B8012" s="3" t="s">
        <v>12503</v>
      </c>
    </row>
    <row r="8013" spans="1:2" x14ac:dyDescent="0.25">
      <c r="A8013" s="3" t="s">
        <v>12504</v>
      </c>
      <c r="B8013" s="3" t="s">
        <v>12505</v>
      </c>
    </row>
    <row r="8014" spans="1:2" x14ac:dyDescent="0.25">
      <c r="A8014" s="3" t="s">
        <v>12506</v>
      </c>
      <c r="B8014" s="3" t="s">
        <v>12507</v>
      </c>
    </row>
    <row r="8015" spans="1:2" x14ac:dyDescent="0.25">
      <c r="A8015" s="3" t="s">
        <v>12508</v>
      </c>
      <c r="B8015" s="3" t="s">
        <v>12507</v>
      </c>
    </row>
    <row r="8016" spans="1:2" x14ac:dyDescent="0.25">
      <c r="A8016" s="3" t="s">
        <v>12509</v>
      </c>
      <c r="B8016" s="3" t="s">
        <v>12510</v>
      </c>
    </row>
    <row r="8017" spans="1:2" x14ac:dyDescent="0.25">
      <c r="A8017" s="3" t="s">
        <v>12511</v>
      </c>
      <c r="B8017" s="3" t="s">
        <v>12510</v>
      </c>
    </row>
    <row r="8018" spans="1:2" x14ac:dyDescent="0.25">
      <c r="A8018" s="3" t="s">
        <v>12512</v>
      </c>
      <c r="B8018" s="3" t="s">
        <v>9934</v>
      </c>
    </row>
    <row r="8019" spans="1:2" x14ac:dyDescent="0.25">
      <c r="A8019" s="3" t="s">
        <v>12513</v>
      </c>
      <c r="B8019" s="3" t="s">
        <v>9934</v>
      </c>
    </row>
    <row r="8020" spans="1:2" x14ac:dyDescent="0.25">
      <c r="A8020" s="3" t="s">
        <v>12514</v>
      </c>
      <c r="B8020" s="3" t="s">
        <v>9934</v>
      </c>
    </row>
    <row r="8021" spans="1:2" x14ac:dyDescent="0.25">
      <c r="A8021" s="3" t="s">
        <v>12515</v>
      </c>
      <c r="B8021" s="3" t="s">
        <v>9934</v>
      </c>
    </row>
    <row r="8022" spans="1:2" x14ac:dyDescent="0.25">
      <c r="A8022" s="3" t="s">
        <v>12516</v>
      </c>
      <c r="B8022" s="3" t="s">
        <v>9934</v>
      </c>
    </row>
    <row r="8023" spans="1:2" x14ac:dyDescent="0.25">
      <c r="A8023" s="3" t="s">
        <v>12517</v>
      </c>
      <c r="B8023" s="3" t="s">
        <v>9934</v>
      </c>
    </row>
    <row r="8024" spans="1:2" x14ac:dyDescent="0.25">
      <c r="A8024" s="3" t="s">
        <v>12518</v>
      </c>
      <c r="B8024" s="3" t="s">
        <v>9934</v>
      </c>
    </row>
    <row r="8025" spans="1:2" x14ac:dyDescent="0.25">
      <c r="A8025" s="3" t="s">
        <v>12519</v>
      </c>
      <c r="B8025" s="3" t="s">
        <v>9934</v>
      </c>
    </row>
    <row r="8026" spans="1:2" x14ac:dyDescent="0.25">
      <c r="A8026" s="3" t="s">
        <v>12520</v>
      </c>
      <c r="B8026" s="3" t="s">
        <v>9934</v>
      </c>
    </row>
    <row r="8027" spans="1:2" x14ac:dyDescent="0.25">
      <c r="A8027" s="3" t="s">
        <v>12521</v>
      </c>
      <c r="B8027" s="3" t="s">
        <v>9934</v>
      </c>
    </row>
    <row r="8028" spans="1:2" x14ac:dyDescent="0.25">
      <c r="A8028" s="3" t="s">
        <v>12522</v>
      </c>
      <c r="B8028" s="3" t="s">
        <v>12523</v>
      </c>
    </row>
    <row r="8029" spans="1:2" x14ac:dyDescent="0.25">
      <c r="A8029" s="3" t="s">
        <v>12524</v>
      </c>
      <c r="B8029" s="3" t="s">
        <v>12525</v>
      </c>
    </row>
    <row r="8030" spans="1:2" x14ac:dyDescent="0.25">
      <c r="A8030" s="3" t="s">
        <v>12526</v>
      </c>
      <c r="B8030" s="3" t="s">
        <v>12527</v>
      </c>
    </row>
    <row r="8031" spans="1:2" x14ac:dyDescent="0.25">
      <c r="A8031" s="3" t="s">
        <v>12528</v>
      </c>
      <c r="B8031" s="3" t="s">
        <v>12529</v>
      </c>
    </row>
    <row r="8032" spans="1:2" x14ac:dyDescent="0.25">
      <c r="A8032" s="3" t="s">
        <v>12530</v>
      </c>
      <c r="B8032" s="3" t="s">
        <v>12529</v>
      </c>
    </row>
    <row r="8033" spans="1:2" x14ac:dyDescent="0.25">
      <c r="A8033" s="3" t="s">
        <v>12531</v>
      </c>
      <c r="B8033" s="3" t="s">
        <v>12532</v>
      </c>
    </row>
    <row r="8034" spans="1:2" x14ac:dyDescent="0.25">
      <c r="A8034" s="3" t="s">
        <v>12533</v>
      </c>
      <c r="B8034" s="3" t="s">
        <v>12534</v>
      </c>
    </row>
    <row r="8035" spans="1:2" x14ac:dyDescent="0.25">
      <c r="A8035" s="3" t="s">
        <v>12535</v>
      </c>
      <c r="B8035" s="3" t="s">
        <v>12536</v>
      </c>
    </row>
    <row r="8036" spans="1:2" x14ac:dyDescent="0.25">
      <c r="A8036" s="3" t="s">
        <v>12537</v>
      </c>
      <c r="B8036" s="3" t="s">
        <v>12538</v>
      </c>
    </row>
    <row r="8037" spans="1:2" x14ac:dyDescent="0.25">
      <c r="A8037" s="3" t="s">
        <v>12539</v>
      </c>
      <c r="B8037" s="3" t="s">
        <v>12538</v>
      </c>
    </row>
    <row r="8038" spans="1:2" x14ac:dyDescent="0.25">
      <c r="A8038" s="3" t="s">
        <v>12540</v>
      </c>
      <c r="B8038" s="3" t="s">
        <v>12541</v>
      </c>
    </row>
    <row r="8039" spans="1:2" x14ac:dyDescent="0.25">
      <c r="A8039" s="3" t="s">
        <v>12542</v>
      </c>
      <c r="B8039" s="3" t="s">
        <v>12541</v>
      </c>
    </row>
    <row r="8040" spans="1:2" x14ac:dyDescent="0.25">
      <c r="A8040" s="3" t="s">
        <v>12543</v>
      </c>
      <c r="B8040" s="3" t="s">
        <v>12541</v>
      </c>
    </row>
    <row r="8041" spans="1:2" x14ac:dyDescent="0.25">
      <c r="A8041" s="3" t="s">
        <v>12544</v>
      </c>
      <c r="B8041" s="3" t="s">
        <v>12545</v>
      </c>
    </row>
    <row r="8042" spans="1:2" x14ac:dyDescent="0.25">
      <c r="A8042" s="3" t="s">
        <v>12546</v>
      </c>
      <c r="B8042" s="3" t="s">
        <v>12547</v>
      </c>
    </row>
    <row r="8043" spans="1:2" x14ac:dyDescent="0.25">
      <c r="A8043" s="3" t="s">
        <v>12548</v>
      </c>
      <c r="B8043" s="3" t="s">
        <v>12547</v>
      </c>
    </row>
    <row r="8044" spans="1:2" x14ac:dyDescent="0.25">
      <c r="A8044" s="3" t="s">
        <v>12549</v>
      </c>
      <c r="B8044" s="3" t="s">
        <v>12550</v>
      </c>
    </row>
    <row r="8045" spans="1:2" x14ac:dyDescent="0.25">
      <c r="A8045" s="3" t="s">
        <v>12551</v>
      </c>
      <c r="B8045" s="3" t="s">
        <v>12552</v>
      </c>
    </row>
    <row r="8046" spans="1:2" x14ac:dyDescent="0.25">
      <c r="A8046" s="3" t="s">
        <v>12553</v>
      </c>
      <c r="B8046" s="3" t="s">
        <v>12554</v>
      </c>
    </row>
    <row r="8047" spans="1:2" x14ac:dyDescent="0.25">
      <c r="A8047" s="3" t="s">
        <v>12555</v>
      </c>
      <c r="B8047" s="3" t="s">
        <v>12556</v>
      </c>
    </row>
    <row r="8048" spans="1:2" x14ac:dyDescent="0.25">
      <c r="A8048" s="3" t="s">
        <v>12557</v>
      </c>
      <c r="B8048" s="3" t="s">
        <v>12558</v>
      </c>
    </row>
    <row r="8049" spans="1:2" x14ac:dyDescent="0.25">
      <c r="A8049" s="3" t="s">
        <v>12559</v>
      </c>
      <c r="B8049" s="3" t="s">
        <v>12558</v>
      </c>
    </row>
    <row r="8050" spans="1:2" x14ac:dyDescent="0.25">
      <c r="A8050" s="3" t="s">
        <v>12560</v>
      </c>
      <c r="B8050" s="3" t="s">
        <v>12558</v>
      </c>
    </row>
    <row r="8051" spans="1:2" x14ac:dyDescent="0.25">
      <c r="A8051" s="3" t="s">
        <v>12561</v>
      </c>
      <c r="B8051" s="3" t="s">
        <v>12558</v>
      </c>
    </row>
    <row r="8052" spans="1:2" x14ac:dyDescent="0.25">
      <c r="A8052" s="3" t="s">
        <v>12562</v>
      </c>
      <c r="B8052" s="3" t="s">
        <v>12563</v>
      </c>
    </row>
    <row r="8053" spans="1:2" x14ac:dyDescent="0.25">
      <c r="A8053" s="3" t="s">
        <v>12564</v>
      </c>
      <c r="B8053" s="3" t="s">
        <v>12565</v>
      </c>
    </row>
    <row r="8054" spans="1:2" x14ac:dyDescent="0.25">
      <c r="A8054" s="3" t="s">
        <v>12566</v>
      </c>
      <c r="B8054" s="3" t="s">
        <v>12567</v>
      </c>
    </row>
    <row r="8055" spans="1:2" x14ac:dyDescent="0.25">
      <c r="A8055" s="3" t="s">
        <v>12568</v>
      </c>
      <c r="B8055" s="3" t="s">
        <v>12569</v>
      </c>
    </row>
    <row r="8056" spans="1:2" x14ac:dyDescent="0.25">
      <c r="A8056" s="3" t="s">
        <v>12570</v>
      </c>
      <c r="B8056" s="3" t="s">
        <v>12510</v>
      </c>
    </row>
    <row r="8057" spans="1:2" x14ac:dyDescent="0.25">
      <c r="A8057" s="3" t="s">
        <v>12571</v>
      </c>
      <c r="B8057" s="3" t="s">
        <v>12572</v>
      </c>
    </row>
    <row r="8058" spans="1:2" x14ac:dyDescent="0.25">
      <c r="A8058" s="3" t="s">
        <v>12573</v>
      </c>
      <c r="B8058" s="3" t="s">
        <v>12574</v>
      </c>
    </row>
    <row r="8059" spans="1:2" x14ac:dyDescent="0.25">
      <c r="A8059" s="3" t="s">
        <v>12575</v>
      </c>
      <c r="B8059" s="3" t="s">
        <v>12576</v>
      </c>
    </row>
    <row r="8060" spans="1:2" x14ac:dyDescent="0.25">
      <c r="A8060" s="3" t="s">
        <v>12577</v>
      </c>
      <c r="B8060" s="3" t="s">
        <v>12578</v>
      </c>
    </row>
    <row r="8061" spans="1:2" x14ac:dyDescent="0.25">
      <c r="A8061" s="3" t="s">
        <v>12579</v>
      </c>
      <c r="B8061" s="3" t="s">
        <v>12510</v>
      </c>
    </row>
    <row r="8062" spans="1:2" x14ac:dyDescent="0.25">
      <c r="A8062" s="3" t="s">
        <v>12580</v>
      </c>
      <c r="B8062" s="3" t="s">
        <v>12510</v>
      </c>
    </row>
    <row r="8063" spans="1:2" x14ac:dyDescent="0.25">
      <c r="A8063" s="3" t="s">
        <v>12581</v>
      </c>
      <c r="B8063" s="3" t="s">
        <v>12510</v>
      </c>
    </row>
    <row r="8064" spans="1:2" x14ac:dyDescent="0.25">
      <c r="A8064" s="3" t="s">
        <v>12582</v>
      </c>
      <c r="B8064" s="3" t="s">
        <v>12510</v>
      </c>
    </row>
    <row r="8065" spans="1:2" x14ac:dyDescent="0.25">
      <c r="A8065" s="3" t="s">
        <v>12583</v>
      </c>
      <c r="B8065" s="3" t="s">
        <v>12510</v>
      </c>
    </row>
    <row r="8066" spans="1:2" x14ac:dyDescent="0.25">
      <c r="A8066" s="3" t="s">
        <v>12584</v>
      </c>
      <c r="B8066" s="3" t="s">
        <v>12510</v>
      </c>
    </row>
    <row r="8067" spans="1:2" x14ac:dyDescent="0.25">
      <c r="A8067" s="3" t="s">
        <v>12585</v>
      </c>
      <c r="B8067" s="3" t="s">
        <v>12510</v>
      </c>
    </row>
    <row r="8068" spans="1:2" x14ac:dyDescent="0.25">
      <c r="A8068" s="3" t="s">
        <v>12586</v>
      </c>
      <c r="B8068" s="3" t="s">
        <v>12510</v>
      </c>
    </row>
    <row r="8069" spans="1:2" x14ac:dyDescent="0.25">
      <c r="A8069" s="3" t="s">
        <v>12587</v>
      </c>
      <c r="B8069" s="3" t="s">
        <v>12510</v>
      </c>
    </row>
    <row r="8070" spans="1:2" x14ac:dyDescent="0.25">
      <c r="A8070" s="3" t="s">
        <v>12588</v>
      </c>
      <c r="B8070" s="3" t="s">
        <v>12589</v>
      </c>
    </row>
    <row r="8071" spans="1:2" x14ac:dyDescent="0.25">
      <c r="A8071" s="3" t="s">
        <v>12590</v>
      </c>
      <c r="B8071" s="3" t="s">
        <v>12591</v>
      </c>
    </row>
    <row r="8072" spans="1:2" x14ac:dyDescent="0.25">
      <c r="A8072" s="3" t="s">
        <v>12592</v>
      </c>
      <c r="B8072" s="3" t="s">
        <v>12593</v>
      </c>
    </row>
    <row r="8073" spans="1:2" x14ac:dyDescent="0.25">
      <c r="A8073" s="3" t="s">
        <v>12594</v>
      </c>
      <c r="B8073" s="3" t="s">
        <v>12595</v>
      </c>
    </row>
    <row r="8074" spans="1:2" x14ac:dyDescent="0.25">
      <c r="A8074" s="3" t="s">
        <v>12596</v>
      </c>
      <c r="B8074" s="3" t="s">
        <v>12510</v>
      </c>
    </row>
    <row r="8075" spans="1:2" x14ac:dyDescent="0.25">
      <c r="A8075" s="3" t="s">
        <v>12597</v>
      </c>
      <c r="B8075" s="3" t="s">
        <v>12510</v>
      </c>
    </row>
    <row r="8076" spans="1:2" x14ac:dyDescent="0.25">
      <c r="A8076" s="3" t="s">
        <v>12598</v>
      </c>
      <c r="B8076" s="3" t="s">
        <v>12599</v>
      </c>
    </row>
    <row r="8077" spans="1:2" x14ac:dyDescent="0.25">
      <c r="A8077" s="3" t="s">
        <v>12600</v>
      </c>
      <c r="B8077" s="3" t="s">
        <v>12601</v>
      </c>
    </row>
    <row r="8078" spans="1:2" x14ac:dyDescent="0.25">
      <c r="A8078" s="3" t="s">
        <v>12602</v>
      </c>
      <c r="B8078" s="3" t="s">
        <v>12603</v>
      </c>
    </row>
    <row r="8079" spans="1:2" x14ac:dyDescent="0.25">
      <c r="A8079" s="3" t="s">
        <v>12604</v>
      </c>
      <c r="B8079" s="3" t="s">
        <v>12605</v>
      </c>
    </row>
    <row r="8080" spans="1:2" x14ac:dyDescent="0.25">
      <c r="A8080" s="3" t="s">
        <v>12606</v>
      </c>
      <c r="B8080" s="3" t="s">
        <v>12605</v>
      </c>
    </row>
    <row r="8081" spans="1:2" x14ac:dyDescent="0.25">
      <c r="A8081" s="3" t="s">
        <v>12607</v>
      </c>
      <c r="B8081" s="3" t="s">
        <v>12608</v>
      </c>
    </row>
    <row r="8082" spans="1:2" x14ac:dyDescent="0.25">
      <c r="A8082" s="3" t="s">
        <v>12609</v>
      </c>
      <c r="B8082" s="3" t="s">
        <v>12610</v>
      </c>
    </row>
    <row r="8083" spans="1:2" x14ac:dyDescent="0.25">
      <c r="A8083" s="3" t="s">
        <v>12611</v>
      </c>
      <c r="B8083" s="3" t="s">
        <v>12612</v>
      </c>
    </row>
    <row r="8084" spans="1:2" x14ac:dyDescent="0.25">
      <c r="A8084" s="3" t="s">
        <v>12613</v>
      </c>
      <c r="B8084" s="3" t="s">
        <v>12614</v>
      </c>
    </row>
    <row r="8085" spans="1:2" x14ac:dyDescent="0.25">
      <c r="A8085" s="3" t="s">
        <v>12615</v>
      </c>
      <c r="B8085" s="3" t="s">
        <v>12616</v>
      </c>
    </row>
    <row r="8086" spans="1:2" x14ac:dyDescent="0.25">
      <c r="A8086" s="3" t="s">
        <v>12617</v>
      </c>
      <c r="B8086" s="3" t="s">
        <v>12618</v>
      </c>
    </row>
    <row r="8087" spans="1:2" x14ac:dyDescent="0.25">
      <c r="A8087" s="3" t="s">
        <v>12619</v>
      </c>
      <c r="B8087" s="3" t="s">
        <v>12620</v>
      </c>
    </row>
    <row r="8088" spans="1:2" x14ac:dyDescent="0.25">
      <c r="A8088" s="3" t="s">
        <v>12621</v>
      </c>
      <c r="B8088" s="3" t="s">
        <v>12622</v>
      </c>
    </row>
    <row r="8089" spans="1:2" x14ac:dyDescent="0.25">
      <c r="A8089" s="3" t="s">
        <v>12623</v>
      </c>
      <c r="B8089" s="3" t="s">
        <v>12624</v>
      </c>
    </row>
    <row r="8090" spans="1:2" x14ac:dyDescent="0.25">
      <c r="A8090" s="3" t="s">
        <v>12625</v>
      </c>
      <c r="B8090" s="3" t="s">
        <v>12626</v>
      </c>
    </row>
    <row r="8091" spans="1:2" x14ac:dyDescent="0.25">
      <c r="A8091" s="3" t="s">
        <v>12627</v>
      </c>
      <c r="B8091" s="3" t="s">
        <v>12628</v>
      </c>
    </row>
    <row r="8092" spans="1:2" x14ac:dyDescent="0.25">
      <c r="A8092" s="3" t="s">
        <v>12629</v>
      </c>
      <c r="B8092" s="3" t="s">
        <v>12628</v>
      </c>
    </row>
    <row r="8093" spans="1:2" x14ac:dyDescent="0.25">
      <c r="A8093" s="3" t="s">
        <v>12630</v>
      </c>
      <c r="B8093" s="3" t="s">
        <v>12628</v>
      </c>
    </row>
    <row r="8094" spans="1:2" x14ac:dyDescent="0.25">
      <c r="A8094" s="3" t="s">
        <v>12631</v>
      </c>
      <c r="B8094" s="3" t="s">
        <v>12632</v>
      </c>
    </row>
    <row r="8095" spans="1:2" x14ac:dyDescent="0.25">
      <c r="A8095" s="3" t="s">
        <v>12633</v>
      </c>
      <c r="B8095" s="3" t="s">
        <v>12634</v>
      </c>
    </row>
    <row r="8096" spans="1:2" x14ac:dyDescent="0.25">
      <c r="A8096" s="3" t="s">
        <v>12635</v>
      </c>
      <c r="B8096" s="3" t="s">
        <v>12634</v>
      </c>
    </row>
    <row r="8097" spans="1:2" x14ac:dyDescent="0.25">
      <c r="A8097" s="3" t="s">
        <v>12636</v>
      </c>
      <c r="B8097" s="3" t="s">
        <v>12634</v>
      </c>
    </row>
    <row r="8098" spans="1:2" x14ac:dyDescent="0.25">
      <c r="A8098" s="3" t="s">
        <v>12637</v>
      </c>
      <c r="B8098" s="3" t="s">
        <v>12634</v>
      </c>
    </row>
    <row r="8099" spans="1:2" x14ac:dyDescent="0.25">
      <c r="A8099" s="3" t="s">
        <v>12638</v>
      </c>
      <c r="B8099" s="3" t="s">
        <v>12634</v>
      </c>
    </row>
    <row r="8100" spans="1:2" x14ac:dyDescent="0.25">
      <c r="A8100" s="3" t="s">
        <v>12639</v>
      </c>
      <c r="B8100" s="3" t="s">
        <v>12640</v>
      </c>
    </row>
    <row r="8101" spans="1:2" x14ac:dyDescent="0.25">
      <c r="A8101" s="3" t="s">
        <v>12641</v>
      </c>
      <c r="B8101" s="3" t="s">
        <v>12642</v>
      </c>
    </row>
    <row r="8102" spans="1:2" x14ac:dyDescent="0.25">
      <c r="A8102" s="3" t="s">
        <v>12643</v>
      </c>
      <c r="B8102" s="3" t="s">
        <v>12642</v>
      </c>
    </row>
    <row r="8103" spans="1:2" x14ac:dyDescent="0.25">
      <c r="A8103" s="3" t="s">
        <v>12644</v>
      </c>
      <c r="B8103" s="3" t="s">
        <v>12645</v>
      </c>
    </row>
    <row r="8104" spans="1:2" x14ac:dyDescent="0.25">
      <c r="A8104" s="3" t="s">
        <v>12646</v>
      </c>
      <c r="B8104" s="3" t="s">
        <v>12645</v>
      </c>
    </row>
    <row r="8105" spans="1:2" x14ac:dyDescent="0.25">
      <c r="A8105" s="3" t="s">
        <v>12647</v>
      </c>
      <c r="B8105" s="3" t="s">
        <v>12648</v>
      </c>
    </row>
    <row r="8106" spans="1:2" x14ac:dyDescent="0.25">
      <c r="A8106" s="3" t="s">
        <v>12649</v>
      </c>
      <c r="B8106" s="3" t="s">
        <v>12650</v>
      </c>
    </row>
    <row r="8107" spans="1:2" x14ac:dyDescent="0.25">
      <c r="A8107" s="3" t="s">
        <v>12651</v>
      </c>
      <c r="B8107" s="3" t="s">
        <v>12652</v>
      </c>
    </row>
    <row r="8108" spans="1:2" x14ac:dyDescent="0.25">
      <c r="A8108" s="3" t="s">
        <v>12653</v>
      </c>
      <c r="B8108" s="3" t="s">
        <v>12654</v>
      </c>
    </row>
    <row r="8109" spans="1:2" x14ac:dyDescent="0.25">
      <c r="A8109" s="3" t="s">
        <v>12655</v>
      </c>
      <c r="B8109" s="3" t="s">
        <v>12654</v>
      </c>
    </row>
    <row r="8110" spans="1:2" x14ac:dyDescent="0.25">
      <c r="A8110" s="3" t="s">
        <v>12656</v>
      </c>
      <c r="B8110" s="3" t="s">
        <v>12654</v>
      </c>
    </row>
    <row r="8111" spans="1:2" x14ac:dyDescent="0.25">
      <c r="A8111" s="3" t="s">
        <v>12657</v>
      </c>
      <c r="B8111" s="3" t="s">
        <v>12658</v>
      </c>
    </row>
    <row r="8112" spans="1:2" x14ac:dyDescent="0.25">
      <c r="A8112" s="3" t="s">
        <v>12659</v>
      </c>
      <c r="B8112" s="3" t="s">
        <v>12660</v>
      </c>
    </row>
    <row r="8113" spans="1:2" x14ac:dyDescent="0.25">
      <c r="A8113" s="3" t="s">
        <v>12661</v>
      </c>
      <c r="B8113" s="3" t="s">
        <v>12662</v>
      </c>
    </row>
    <row r="8114" spans="1:2" x14ac:dyDescent="0.25">
      <c r="A8114" s="3" t="s">
        <v>12663</v>
      </c>
      <c r="B8114" s="3" t="s">
        <v>12664</v>
      </c>
    </row>
    <row r="8115" spans="1:2" x14ac:dyDescent="0.25">
      <c r="A8115" s="3" t="s">
        <v>12665</v>
      </c>
      <c r="B8115" s="3" t="s">
        <v>12664</v>
      </c>
    </row>
    <row r="8116" spans="1:2" x14ac:dyDescent="0.25">
      <c r="A8116" s="3" t="s">
        <v>12666</v>
      </c>
      <c r="B8116" s="3" t="s">
        <v>12664</v>
      </c>
    </row>
    <row r="8117" spans="1:2" x14ac:dyDescent="0.25">
      <c r="A8117" s="3" t="s">
        <v>12667</v>
      </c>
      <c r="B8117" s="3" t="s">
        <v>12664</v>
      </c>
    </row>
    <row r="8118" spans="1:2" x14ac:dyDescent="0.25">
      <c r="A8118" s="3" t="s">
        <v>12668</v>
      </c>
      <c r="B8118" s="3" t="s">
        <v>12669</v>
      </c>
    </row>
    <row r="8119" spans="1:2" x14ac:dyDescent="0.25">
      <c r="A8119" s="3" t="s">
        <v>12670</v>
      </c>
      <c r="B8119" s="3" t="s">
        <v>12671</v>
      </c>
    </row>
    <row r="8120" spans="1:2" x14ac:dyDescent="0.25">
      <c r="A8120" s="3" t="s">
        <v>12672</v>
      </c>
      <c r="B8120" s="3" t="s">
        <v>12673</v>
      </c>
    </row>
    <row r="8121" spans="1:2" x14ac:dyDescent="0.25">
      <c r="A8121" s="3" t="s">
        <v>12674</v>
      </c>
      <c r="B8121" s="3" t="s">
        <v>12654</v>
      </c>
    </row>
    <row r="8122" spans="1:2" x14ac:dyDescent="0.25">
      <c r="A8122" s="3" t="s">
        <v>12675</v>
      </c>
      <c r="B8122" s="3" t="s">
        <v>12654</v>
      </c>
    </row>
    <row r="8123" spans="1:2" x14ac:dyDescent="0.25">
      <c r="A8123" s="3" t="s">
        <v>12676</v>
      </c>
      <c r="B8123" s="3" t="s">
        <v>12654</v>
      </c>
    </row>
    <row r="8124" spans="1:2" x14ac:dyDescent="0.25">
      <c r="A8124" s="3" t="s">
        <v>12677</v>
      </c>
      <c r="B8124" s="3" t="s">
        <v>12678</v>
      </c>
    </row>
    <row r="8125" spans="1:2" x14ac:dyDescent="0.25">
      <c r="A8125" s="3" t="s">
        <v>12679</v>
      </c>
      <c r="B8125" s="3" t="s">
        <v>12680</v>
      </c>
    </row>
    <row r="8126" spans="1:2" x14ac:dyDescent="0.25">
      <c r="A8126" s="3" t="s">
        <v>12681</v>
      </c>
      <c r="B8126" s="3" t="s">
        <v>12682</v>
      </c>
    </row>
    <row r="8127" spans="1:2" x14ac:dyDescent="0.25">
      <c r="A8127" s="3" t="s">
        <v>12683</v>
      </c>
      <c r="B8127" s="3" t="s">
        <v>12684</v>
      </c>
    </row>
    <row r="8128" spans="1:2" x14ac:dyDescent="0.25">
      <c r="A8128" s="3" t="s">
        <v>12685</v>
      </c>
      <c r="B8128" s="3" t="s">
        <v>12684</v>
      </c>
    </row>
    <row r="8129" spans="1:2" x14ac:dyDescent="0.25">
      <c r="A8129" s="3" t="s">
        <v>12686</v>
      </c>
      <c r="B8129" s="3" t="s">
        <v>12687</v>
      </c>
    </row>
    <row r="8130" spans="1:2" x14ac:dyDescent="0.25">
      <c r="A8130" s="3" t="s">
        <v>12688</v>
      </c>
      <c r="B8130" s="3" t="s">
        <v>12687</v>
      </c>
    </row>
    <row r="8131" spans="1:2" x14ac:dyDescent="0.25">
      <c r="A8131" s="3" t="s">
        <v>12689</v>
      </c>
      <c r="B8131" s="3" t="s">
        <v>12690</v>
      </c>
    </row>
    <row r="8132" spans="1:2" x14ac:dyDescent="0.25">
      <c r="A8132" s="3" t="s">
        <v>12691</v>
      </c>
      <c r="B8132" s="3" t="s">
        <v>12692</v>
      </c>
    </row>
    <row r="8133" spans="1:2" x14ac:dyDescent="0.25">
      <c r="A8133" s="3" t="s">
        <v>12693</v>
      </c>
      <c r="B8133" s="3" t="s">
        <v>12694</v>
      </c>
    </row>
    <row r="8134" spans="1:2" x14ac:dyDescent="0.25">
      <c r="A8134" s="3" t="s">
        <v>12695</v>
      </c>
      <c r="B8134" s="3" t="s">
        <v>12696</v>
      </c>
    </row>
    <row r="8135" spans="1:2" x14ac:dyDescent="0.25">
      <c r="A8135" s="3" t="s">
        <v>12697</v>
      </c>
      <c r="B8135" s="3" t="s">
        <v>12698</v>
      </c>
    </row>
    <row r="8136" spans="1:2" x14ac:dyDescent="0.25">
      <c r="A8136" s="3" t="s">
        <v>12699</v>
      </c>
      <c r="B8136" s="3" t="s">
        <v>12698</v>
      </c>
    </row>
    <row r="8137" spans="1:2" x14ac:dyDescent="0.25">
      <c r="A8137" s="3" t="s">
        <v>13170</v>
      </c>
      <c r="B8137" s="3" t="s">
        <v>12698</v>
      </c>
    </row>
    <row r="8138" spans="1:2" x14ac:dyDescent="0.25">
      <c r="A8138" s="3" t="s">
        <v>13169</v>
      </c>
      <c r="B8138" s="3" t="s">
        <v>12698</v>
      </c>
    </row>
    <row r="8139" spans="1:2" x14ac:dyDescent="0.25">
      <c r="A8139" s="3" t="s">
        <v>12700</v>
      </c>
      <c r="B8139" s="3" t="s">
        <v>12698</v>
      </c>
    </row>
    <row r="8140" spans="1:2" x14ac:dyDescent="0.25">
      <c r="A8140" s="3" t="s">
        <v>12701</v>
      </c>
      <c r="B8140" s="3" t="s">
        <v>12698</v>
      </c>
    </row>
    <row r="8141" spans="1:2" x14ac:dyDescent="0.25">
      <c r="A8141" s="3" t="s">
        <v>12702</v>
      </c>
      <c r="B8141" s="3" t="s">
        <v>12703</v>
      </c>
    </row>
    <row r="8142" spans="1:2" x14ac:dyDescent="0.25">
      <c r="A8142" s="3" t="s">
        <v>12704</v>
      </c>
      <c r="B8142" s="3" t="s">
        <v>12705</v>
      </c>
    </row>
    <row r="8143" spans="1:2" x14ac:dyDescent="0.25">
      <c r="A8143" s="3" t="s">
        <v>12706</v>
      </c>
      <c r="B8143" s="3" t="s">
        <v>12707</v>
      </c>
    </row>
    <row r="8144" spans="1:2" x14ac:dyDescent="0.25">
      <c r="A8144" s="3" t="s">
        <v>12708</v>
      </c>
      <c r="B8144" s="3" t="s">
        <v>12707</v>
      </c>
    </row>
    <row r="8145" spans="1:2" x14ac:dyDescent="0.25">
      <c r="A8145" s="3" t="s">
        <v>12709</v>
      </c>
      <c r="B8145" s="3" t="s">
        <v>12710</v>
      </c>
    </row>
    <row r="8146" spans="1:2" x14ac:dyDescent="0.25">
      <c r="A8146" s="3" t="s">
        <v>12711</v>
      </c>
      <c r="B8146" s="3" t="s">
        <v>12712</v>
      </c>
    </row>
    <row r="8147" spans="1:2" x14ac:dyDescent="0.25">
      <c r="A8147" s="3" t="s">
        <v>12713</v>
      </c>
      <c r="B8147" s="3" t="s">
        <v>12712</v>
      </c>
    </row>
    <row r="8148" spans="1:2" x14ac:dyDescent="0.25">
      <c r="A8148" s="3" t="s">
        <v>12714</v>
      </c>
      <c r="B8148" s="3" t="s">
        <v>12715</v>
      </c>
    </row>
    <row r="8149" spans="1:2" x14ac:dyDescent="0.25">
      <c r="A8149" s="3" t="s">
        <v>12716</v>
      </c>
      <c r="B8149" s="3" t="s">
        <v>9938</v>
      </c>
    </row>
    <row r="8150" spans="1:2" x14ac:dyDescent="0.25">
      <c r="A8150" s="3" t="s">
        <v>12717</v>
      </c>
      <c r="B8150" s="3" t="s">
        <v>9938</v>
      </c>
    </row>
    <row r="8151" spans="1:2" x14ac:dyDescent="0.25">
      <c r="A8151" s="3" t="s">
        <v>12718</v>
      </c>
      <c r="B8151" s="3" t="s">
        <v>9938</v>
      </c>
    </row>
    <row r="8152" spans="1:2" x14ac:dyDescent="0.25">
      <c r="A8152" s="3" t="s">
        <v>12719</v>
      </c>
      <c r="B8152" s="3" t="s">
        <v>9938</v>
      </c>
    </row>
    <row r="8153" spans="1:2" x14ac:dyDescent="0.25">
      <c r="A8153" s="3" t="s">
        <v>12720</v>
      </c>
      <c r="B8153" s="3" t="s">
        <v>9938</v>
      </c>
    </row>
    <row r="8154" spans="1:2" x14ac:dyDescent="0.25">
      <c r="A8154" s="3" t="s">
        <v>12721</v>
      </c>
      <c r="B8154" s="3" t="s">
        <v>9938</v>
      </c>
    </row>
    <row r="8155" spans="1:2" x14ac:dyDescent="0.25">
      <c r="A8155" s="3" t="s">
        <v>12722</v>
      </c>
      <c r="B8155" s="3" t="s">
        <v>9938</v>
      </c>
    </row>
    <row r="8156" spans="1:2" x14ac:dyDescent="0.25">
      <c r="A8156" s="3" t="s">
        <v>12723</v>
      </c>
      <c r="B8156" s="3" t="s">
        <v>9938</v>
      </c>
    </row>
    <row r="8157" spans="1:2" x14ac:dyDescent="0.25">
      <c r="A8157" s="3" t="s">
        <v>12724</v>
      </c>
      <c r="B8157" s="3" t="s">
        <v>12725</v>
      </c>
    </row>
    <row r="8158" spans="1:2" x14ac:dyDescent="0.25">
      <c r="A8158" s="3" t="s">
        <v>12726</v>
      </c>
      <c r="B8158" s="3" t="s">
        <v>12727</v>
      </c>
    </row>
    <row r="8159" spans="1:2" x14ac:dyDescent="0.25">
      <c r="A8159" s="3" t="s">
        <v>12728</v>
      </c>
      <c r="B8159" s="3" t="s">
        <v>9938</v>
      </c>
    </row>
    <row r="8160" spans="1:2" x14ac:dyDescent="0.25">
      <c r="A8160" s="3" t="s">
        <v>12729</v>
      </c>
      <c r="B8160" s="3" t="s">
        <v>12730</v>
      </c>
    </row>
    <row r="8161" spans="1:2" x14ac:dyDescent="0.25">
      <c r="A8161" s="3" t="s">
        <v>12731</v>
      </c>
      <c r="B8161" s="3" t="s">
        <v>12732</v>
      </c>
    </row>
    <row r="8162" spans="1:2" x14ac:dyDescent="0.25">
      <c r="A8162" s="3" t="s">
        <v>12733</v>
      </c>
      <c r="B8162" s="3" t="s">
        <v>12734</v>
      </c>
    </row>
    <row r="8163" spans="1:2" x14ac:dyDescent="0.25">
      <c r="A8163" s="3" t="s">
        <v>12735</v>
      </c>
      <c r="B8163" s="3" t="s">
        <v>12736</v>
      </c>
    </row>
    <row r="8164" spans="1:2" x14ac:dyDescent="0.25">
      <c r="A8164" s="3" t="s">
        <v>12737</v>
      </c>
      <c r="B8164" s="3" t="s">
        <v>12736</v>
      </c>
    </row>
    <row r="8165" spans="1:2" x14ac:dyDescent="0.25">
      <c r="A8165" s="3" t="s">
        <v>12738</v>
      </c>
      <c r="B8165" s="3" t="s">
        <v>12739</v>
      </c>
    </row>
    <row r="8166" spans="1:2" x14ac:dyDescent="0.25">
      <c r="A8166" s="3" t="s">
        <v>12740</v>
      </c>
      <c r="B8166" s="3" t="s">
        <v>12739</v>
      </c>
    </row>
    <row r="8167" spans="1:2" x14ac:dyDescent="0.25">
      <c r="A8167" s="3" t="s">
        <v>12741</v>
      </c>
      <c r="B8167" s="3" t="s">
        <v>12739</v>
      </c>
    </row>
    <row r="8168" spans="1:2" x14ac:dyDescent="0.25">
      <c r="A8168" s="3" t="s">
        <v>12742</v>
      </c>
      <c r="B8168" s="3" t="s">
        <v>12739</v>
      </c>
    </row>
    <row r="8169" spans="1:2" x14ac:dyDescent="0.25">
      <c r="A8169" s="3" t="s">
        <v>12743</v>
      </c>
      <c r="B8169" s="3" t="s">
        <v>12744</v>
      </c>
    </row>
    <row r="8170" spans="1:2" x14ac:dyDescent="0.25">
      <c r="A8170" s="3" t="s">
        <v>12745</v>
      </c>
      <c r="B8170" s="3" t="s">
        <v>12746</v>
      </c>
    </row>
    <row r="8171" spans="1:2" x14ac:dyDescent="0.25">
      <c r="A8171" s="3" t="s">
        <v>12747</v>
      </c>
      <c r="B8171" s="3" t="s">
        <v>12746</v>
      </c>
    </row>
    <row r="8172" spans="1:2" x14ac:dyDescent="0.25">
      <c r="A8172" s="3" t="s">
        <v>12748</v>
      </c>
      <c r="B8172" s="3" t="s">
        <v>12746</v>
      </c>
    </row>
    <row r="8173" spans="1:2" x14ac:dyDescent="0.25">
      <c r="A8173" s="3" t="s">
        <v>12749</v>
      </c>
      <c r="B8173" s="3" t="s">
        <v>12750</v>
      </c>
    </row>
    <row r="8174" spans="1:2" x14ac:dyDescent="0.25">
      <c r="A8174" s="3" t="s">
        <v>12751</v>
      </c>
      <c r="B8174" s="3" t="s">
        <v>12750</v>
      </c>
    </row>
    <row r="8175" spans="1:2" x14ac:dyDescent="0.25">
      <c r="A8175" s="3" t="s">
        <v>12752</v>
      </c>
      <c r="B8175" s="3" t="s">
        <v>12753</v>
      </c>
    </row>
    <row r="8176" spans="1:2" x14ac:dyDescent="0.25">
      <c r="A8176" s="3" t="s">
        <v>12754</v>
      </c>
      <c r="B8176" s="3" t="s">
        <v>12755</v>
      </c>
    </row>
    <row r="8177" spans="1:2" x14ac:dyDescent="0.25">
      <c r="A8177" s="3" t="s">
        <v>12756</v>
      </c>
      <c r="B8177" s="3" t="s">
        <v>12757</v>
      </c>
    </row>
    <row r="8178" spans="1:2" x14ac:dyDescent="0.25">
      <c r="A8178" s="3" t="s">
        <v>12758</v>
      </c>
      <c r="B8178" s="3" t="s">
        <v>12757</v>
      </c>
    </row>
    <row r="8179" spans="1:2" x14ac:dyDescent="0.25">
      <c r="A8179" s="3" t="s">
        <v>12759</v>
      </c>
      <c r="B8179" s="3" t="s">
        <v>12757</v>
      </c>
    </row>
    <row r="8180" spans="1:2" x14ac:dyDescent="0.25">
      <c r="A8180" s="3" t="s">
        <v>12760</v>
      </c>
      <c r="B8180" s="3" t="s">
        <v>12761</v>
      </c>
    </row>
    <row r="8181" spans="1:2" x14ac:dyDescent="0.25">
      <c r="A8181" s="3" t="s">
        <v>12762</v>
      </c>
      <c r="B8181" s="3" t="s">
        <v>12761</v>
      </c>
    </row>
    <row r="8182" spans="1:2" x14ac:dyDescent="0.25">
      <c r="A8182" s="3" t="s">
        <v>12763</v>
      </c>
      <c r="B8182" s="3" t="s">
        <v>12761</v>
      </c>
    </row>
    <row r="8183" spans="1:2" x14ac:dyDescent="0.25">
      <c r="A8183" s="3" t="s">
        <v>12764</v>
      </c>
      <c r="B8183" s="3" t="s">
        <v>12761</v>
      </c>
    </row>
    <row r="8184" spans="1:2" x14ac:dyDescent="0.25">
      <c r="A8184" s="3" t="s">
        <v>12765</v>
      </c>
      <c r="B8184" s="3" t="s">
        <v>12761</v>
      </c>
    </row>
    <row r="8185" spans="1:2" x14ac:dyDescent="0.25">
      <c r="A8185" s="3" t="s">
        <v>12766</v>
      </c>
      <c r="B8185" s="3" t="s">
        <v>12767</v>
      </c>
    </row>
    <row r="8186" spans="1:2" x14ac:dyDescent="0.25">
      <c r="A8186" s="3" t="s">
        <v>12768</v>
      </c>
      <c r="B8186" s="3" t="s">
        <v>12769</v>
      </c>
    </row>
    <row r="8187" spans="1:2" x14ac:dyDescent="0.25">
      <c r="A8187" s="3" t="s">
        <v>12770</v>
      </c>
      <c r="B8187" s="3" t="s">
        <v>12771</v>
      </c>
    </row>
    <row r="8188" spans="1:2" x14ac:dyDescent="0.25">
      <c r="A8188" s="3" t="s">
        <v>12772</v>
      </c>
      <c r="B8188" s="3" t="s">
        <v>12773</v>
      </c>
    </row>
    <row r="8189" spans="1:2" x14ac:dyDescent="0.25">
      <c r="A8189" s="3" t="s">
        <v>12774</v>
      </c>
      <c r="B8189" s="3" t="s">
        <v>12773</v>
      </c>
    </row>
    <row r="8190" spans="1:2" x14ac:dyDescent="0.25">
      <c r="A8190" s="3" t="s">
        <v>12775</v>
      </c>
      <c r="B8190" s="3" t="s">
        <v>12776</v>
      </c>
    </row>
    <row r="8191" spans="1:2" x14ac:dyDescent="0.25">
      <c r="A8191" s="3" t="s">
        <v>12777</v>
      </c>
      <c r="B8191" s="3" t="s">
        <v>12778</v>
      </c>
    </row>
    <row r="8192" spans="1:2" x14ac:dyDescent="0.25">
      <c r="A8192" s="3" t="s">
        <v>12779</v>
      </c>
      <c r="B8192" s="3" t="s">
        <v>12780</v>
      </c>
    </row>
    <row r="8193" spans="1:2" x14ac:dyDescent="0.25">
      <c r="A8193" s="3" t="s">
        <v>12781</v>
      </c>
      <c r="B8193" s="3" t="s">
        <v>12782</v>
      </c>
    </row>
    <row r="8194" spans="1:2" x14ac:dyDescent="0.25">
      <c r="A8194" s="3" t="s">
        <v>12783</v>
      </c>
      <c r="B8194" s="3" t="s">
        <v>12784</v>
      </c>
    </row>
    <row r="8195" spans="1:2" x14ac:dyDescent="0.25">
      <c r="A8195" s="3" t="s">
        <v>12785</v>
      </c>
      <c r="B8195" s="3" t="s">
        <v>12786</v>
      </c>
    </row>
    <row r="8196" spans="1:2" x14ac:dyDescent="0.25">
      <c r="A8196" s="3" t="s">
        <v>12787</v>
      </c>
      <c r="B8196" s="3" t="s">
        <v>12788</v>
      </c>
    </row>
    <row r="8197" spans="1:2" x14ac:dyDescent="0.25">
      <c r="A8197" s="3" t="s">
        <v>12789</v>
      </c>
      <c r="B8197" s="3" t="s">
        <v>12790</v>
      </c>
    </row>
    <row r="8198" spans="1:2" x14ac:dyDescent="0.25">
      <c r="A8198" s="3" t="s">
        <v>12791</v>
      </c>
      <c r="B8198" s="3" t="s">
        <v>12792</v>
      </c>
    </row>
    <row r="8199" spans="1:2" x14ac:dyDescent="0.25">
      <c r="A8199" s="3" t="s">
        <v>12793</v>
      </c>
      <c r="B8199" s="3" t="s">
        <v>12794</v>
      </c>
    </row>
    <row r="8200" spans="1:2" x14ac:dyDescent="0.25">
      <c r="A8200" s="3" t="s">
        <v>12795</v>
      </c>
      <c r="B8200" s="3" t="s">
        <v>12794</v>
      </c>
    </row>
    <row r="8201" spans="1:2" x14ac:dyDescent="0.25">
      <c r="A8201" s="3" t="s">
        <v>12796</v>
      </c>
      <c r="B8201" s="3" t="s">
        <v>12797</v>
      </c>
    </row>
    <row r="8202" spans="1:2" x14ac:dyDescent="0.25">
      <c r="A8202" s="3" t="s">
        <v>12798</v>
      </c>
      <c r="B8202" s="3" t="s">
        <v>6374</v>
      </c>
    </row>
    <row r="8203" spans="1:2" x14ac:dyDescent="0.25">
      <c r="A8203" s="3" t="s">
        <v>12799</v>
      </c>
      <c r="B8203" s="3" t="s">
        <v>6374</v>
      </c>
    </row>
    <row r="8204" spans="1:2" x14ac:dyDescent="0.25">
      <c r="A8204" s="3" t="s">
        <v>12800</v>
      </c>
      <c r="B8204" s="3" t="s">
        <v>6374</v>
      </c>
    </row>
    <row r="8205" spans="1:2" x14ac:dyDescent="0.25">
      <c r="A8205" s="3" t="s">
        <v>12801</v>
      </c>
      <c r="B8205" s="3" t="s">
        <v>6374</v>
      </c>
    </row>
    <row r="8206" spans="1:2" x14ac:dyDescent="0.25">
      <c r="A8206" s="3" t="s">
        <v>12802</v>
      </c>
      <c r="B8206" s="3" t="s">
        <v>12803</v>
      </c>
    </row>
    <row r="8207" spans="1:2" x14ac:dyDescent="0.25">
      <c r="A8207" s="3" t="s">
        <v>12804</v>
      </c>
      <c r="B8207" s="3" t="s">
        <v>6374</v>
      </c>
    </row>
    <row r="8208" spans="1:2" x14ac:dyDescent="0.25">
      <c r="A8208" s="3" t="s">
        <v>12805</v>
      </c>
      <c r="B8208" s="3" t="s">
        <v>6374</v>
      </c>
    </row>
    <row r="8209" spans="1:2" x14ac:dyDescent="0.25">
      <c r="A8209" t="s">
        <v>12806</v>
      </c>
      <c r="B8209" s="3" t="s">
        <v>6374</v>
      </c>
    </row>
    <row r="8210" spans="1:2" x14ac:dyDescent="0.25">
      <c r="A8210" t="s">
        <v>12807</v>
      </c>
      <c r="B8210" s="3" t="s">
        <v>6374</v>
      </c>
    </row>
    <row r="8211" spans="1:2" x14ac:dyDescent="0.25">
      <c r="A8211" t="s">
        <v>12808</v>
      </c>
      <c r="B8211" t="s">
        <v>12809</v>
      </c>
    </row>
    <row r="8212" spans="1:2" x14ac:dyDescent="0.25">
      <c r="A8212" t="s">
        <v>12810</v>
      </c>
      <c r="B8212" s="3" t="s">
        <v>6381</v>
      </c>
    </row>
    <row r="8213" spans="1:2" x14ac:dyDescent="0.25">
      <c r="A8213" t="s">
        <v>12811</v>
      </c>
      <c r="B8213" s="3" t="s">
        <v>12812</v>
      </c>
    </row>
    <row r="8214" spans="1:2" x14ac:dyDescent="0.25">
      <c r="A8214" t="s">
        <v>12813</v>
      </c>
      <c r="B8214" s="3" t="s">
        <v>12814</v>
      </c>
    </row>
    <row r="8215" spans="1:2" x14ac:dyDescent="0.25">
      <c r="A8215" t="s">
        <v>12815</v>
      </c>
      <c r="B8215" s="3" t="s">
        <v>9942</v>
      </c>
    </row>
    <row r="8216" spans="1:2" x14ac:dyDescent="0.25">
      <c r="A8216" t="s">
        <v>12816</v>
      </c>
      <c r="B8216" s="3" t="s">
        <v>9942</v>
      </c>
    </row>
    <row r="8217" spans="1:2" x14ac:dyDescent="0.25">
      <c r="A8217" t="s">
        <v>12817</v>
      </c>
      <c r="B8217" t="s">
        <v>9942</v>
      </c>
    </row>
    <row r="8218" spans="1:2" x14ac:dyDescent="0.25">
      <c r="A8218" t="s">
        <v>12818</v>
      </c>
      <c r="B8218" s="3" t="s">
        <v>9942</v>
      </c>
    </row>
    <row r="8219" spans="1:2" x14ac:dyDescent="0.25">
      <c r="A8219" t="s">
        <v>12819</v>
      </c>
      <c r="B8219" s="3" t="s">
        <v>9942</v>
      </c>
    </row>
    <row r="8220" spans="1:2" x14ac:dyDescent="0.25">
      <c r="A8220" t="s">
        <v>12820</v>
      </c>
      <c r="B8220" s="3" t="s">
        <v>12821</v>
      </c>
    </row>
    <row r="8221" spans="1:2" x14ac:dyDescent="0.25">
      <c r="A8221" t="s">
        <v>12822</v>
      </c>
      <c r="B8221" s="3" t="s">
        <v>12823</v>
      </c>
    </row>
    <row r="8222" spans="1:2" x14ac:dyDescent="0.25">
      <c r="A8222" t="s">
        <v>12824</v>
      </c>
      <c r="B8222" s="3" t="s">
        <v>12825</v>
      </c>
    </row>
    <row r="8223" spans="1:2" x14ac:dyDescent="0.25">
      <c r="A8223" t="s">
        <v>12826</v>
      </c>
      <c r="B8223" s="3" t="s">
        <v>12825</v>
      </c>
    </row>
    <row r="8224" spans="1:2" x14ac:dyDescent="0.25">
      <c r="A8224" t="s">
        <v>12827</v>
      </c>
      <c r="B8224" s="3" t="s">
        <v>12828</v>
      </c>
    </row>
    <row r="8225" spans="1:2" x14ac:dyDescent="0.25">
      <c r="A8225" t="s">
        <v>12829</v>
      </c>
      <c r="B8225" s="3" t="s">
        <v>12830</v>
      </c>
    </row>
    <row r="8226" spans="1:2" x14ac:dyDescent="0.25">
      <c r="A8226" t="s">
        <v>12831</v>
      </c>
      <c r="B8226" s="3" t="s">
        <v>12832</v>
      </c>
    </row>
    <row r="8227" spans="1:2" x14ac:dyDescent="0.25">
      <c r="A8227" t="s">
        <v>12833</v>
      </c>
      <c r="B8227" s="3" t="s">
        <v>12834</v>
      </c>
    </row>
    <row r="8228" spans="1:2" x14ac:dyDescent="0.25">
      <c r="A8228" t="s">
        <v>12835</v>
      </c>
      <c r="B8228" t="s">
        <v>12836</v>
      </c>
    </row>
    <row r="8229" spans="1:2" x14ac:dyDescent="0.25">
      <c r="A8229" t="s">
        <v>12837</v>
      </c>
      <c r="B8229" t="s">
        <v>12836</v>
      </c>
    </row>
    <row r="8230" spans="1:2" x14ac:dyDescent="0.25">
      <c r="A8230" t="s">
        <v>12838</v>
      </c>
      <c r="B8230" t="s">
        <v>12839</v>
      </c>
    </row>
    <row r="8231" spans="1:2" x14ac:dyDescent="0.25">
      <c r="A8231" t="s">
        <v>12840</v>
      </c>
      <c r="B8231" s="3" t="s">
        <v>12841</v>
      </c>
    </row>
    <row r="8232" spans="1:2" x14ac:dyDescent="0.25">
      <c r="A8232" t="s">
        <v>12842</v>
      </c>
      <c r="B8232" s="3" t="s">
        <v>12841</v>
      </c>
    </row>
    <row r="8233" spans="1:2" x14ac:dyDescent="0.25">
      <c r="A8233" t="s">
        <v>12843</v>
      </c>
      <c r="B8233" s="3" t="s">
        <v>12841</v>
      </c>
    </row>
    <row r="8234" spans="1:2" x14ac:dyDescent="0.25">
      <c r="A8234" t="s">
        <v>12844</v>
      </c>
      <c r="B8234" t="s">
        <v>12841</v>
      </c>
    </row>
    <row r="8235" spans="1:2" x14ac:dyDescent="0.25">
      <c r="A8235" t="s">
        <v>12845</v>
      </c>
      <c r="B8235" t="s">
        <v>9944</v>
      </c>
    </row>
    <row r="8236" spans="1:2" x14ac:dyDescent="0.25">
      <c r="A8236" t="s">
        <v>12846</v>
      </c>
      <c r="B8236" t="s">
        <v>12847</v>
      </c>
    </row>
    <row r="8237" spans="1:2" x14ac:dyDescent="0.25">
      <c r="A8237" t="s">
        <v>12848</v>
      </c>
      <c r="B8237" t="s">
        <v>12849</v>
      </c>
    </row>
    <row r="8238" spans="1:2" x14ac:dyDescent="0.25">
      <c r="A8238" t="s">
        <v>12850</v>
      </c>
      <c r="B8238" t="s">
        <v>12851</v>
      </c>
    </row>
    <row r="8239" spans="1:2" x14ac:dyDescent="0.25">
      <c r="A8239" t="s">
        <v>12852</v>
      </c>
      <c r="B8239" s="3" t="s">
        <v>12853</v>
      </c>
    </row>
    <row r="8240" spans="1:2" x14ac:dyDescent="0.25">
      <c r="A8240" t="s">
        <v>12854</v>
      </c>
      <c r="B8240" t="s">
        <v>12853</v>
      </c>
    </row>
    <row r="8241" spans="1:2" x14ac:dyDescent="0.25">
      <c r="A8241" s="3" t="s">
        <v>12855</v>
      </c>
      <c r="B8241" s="3" t="s">
        <v>12851</v>
      </c>
    </row>
    <row r="8242" spans="1:2" x14ac:dyDescent="0.25">
      <c r="A8242" t="s">
        <v>12856</v>
      </c>
      <c r="B8242" s="3" t="s">
        <v>12851</v>
      </c>
    </row>
    <row r="8243" spans="1:2" x14ac:dyDescent="0.25">
      <c r="A8243" t="s">
        <v>12857</v>
      </c>
      <c r="B8243" t="s">
        <v>12851</v>
      </c>
    </row>
    <row r="8244" spans="1:2" x14ac:dyDescent="0.25">
      <c r="A8244" t="s">
        <v>12858</v>
      </c>
      <c r="B8244" t="s">
        <v>12859</v>
      </c>
    </row>
    <row r="8245" spans="1:2" x14ac:dyDescent="0.25">
      <c r="A8245" t="s">
        <v>12860</v>
      </c>
      <c r="B8245" s="3" t="s">
        <v>12851</v>
      </c>
    </row>
    <row r="8246" spans="1:2" x14ac:dyDescent="0.25">
      <c r="A8246" t="s">
        <v>12861</v>
      </c>
      <c r="B8246" t="s">
        <v>12851</v>
      </c>
    </row>
    <row r="8247" spans="1:2" x14ac:dyDescent="0.25">
      <c r="A8247" t="s">
        <v>12862</v>
      </c>
      <c r="B8247" t="s">
        <v>12851</v>
      </c>
    </row>
    <row r="8248" spans="1:2" x14ac:dyDescent="0.25">
      <c r="A8248" t="s">
        <v>12863</v>
      </c>
      <c r="B8248" s="3" t="s">
        <v>12851</v>
      </c>
    </row>
    <row r="8249" spans="1:2" x14ac:dyDescent="0.25">
      <c r="A8249" t="s">
        <v>12864</v>
      </c>
      <c r="B8249" s="3" t="s">
        <v>12851</v>
      </c>
    </row>
    <row r="8250" spans="1:2" x14ac:dyDescent="0.25">
      <c r="A8250" t="s">
        <v>12865</v>
      </c>
      <c r="B8250" t="s">
        <v>12851</v>
      </c>
    </row>
    <row r="8251" spans="1:2" x14ac:dyDescent="0.25">
      <c r="A8251" t="s">
        <v>12866</v>
      </c>
      <c r="B8251" t="s">
        <v>12851</v>
      </c>
    </row>
    <row r="8252" spans="1:2" x14ac:dyDescent="0.25">
      <c r="A8252" t="s">
        <v>12867</v>
      </c>
      <c r="B8252" s="3" t="s">
        <v>12851</v>
      </c>
    </row>
    <row r="8253" spans="1:2" x14ac:dyDescent="0.25">
      <c r="A8253" t="s">
        <v>12868</v>
      </c>
      <c r="B8253" s="3" t="s">
        <v>12869</v>
      </c>
    </row>
    <row r="8254" spans="1:2" x14ac:dyDescent="0.25">
      <c r="A8254" t="s">
        <v>12870</v>
      </c>
      <c r="B8254" s="3" t="s">
        <v>12851</v>
      </c>
    </row>
    <row r="8255" spans="1:2" x14ac:dyDescent="0.25">
      <c r="A8255" t="s">
        <v>13264</v>
      </c>
      <c r="B8255" s="3" t="s">
        <v>13265</v>
      </c>
    </row>
    <row r="8256" spans="1:2" x14ac:dyDescent="0.25">
      <c r="A8256" t="s">
        <v>12871</v>
      </c>
      <c r="B8256" s="3" t="s">
        <v>12872</v>
      </c>
    </row>
    <row r="8257" spans="1:2" x14ac:dyDescent="0.25">
      <c r="A8257" t="s">
        <v>12873</v>
      </c>
      <c r="B8257" s="3" t="s">
        <v>12872</v>
      </c>
    </row>
    <row r="8258" spans="1:2" x14ac:dyDescent="0.25">
      <c r="A8258" t="s">
        <v>12874</v>
      </c>
      <c r="B8258" s="3" t="s">
        <v>12875</v>
      </c>
    </row>
    <row r="8259" spans="1:2" x14ac:dyDescent="0.25">
      <c r="A8259" t="s">
        <v>12876</v>
      </c>
      <c r="B8259" t="s">
        <v>12877</v>
      </c>
    </row>
    <row r="8260" spans="1:2" x14ac:dyDescent="0.25">
      <c r="A8260" t="s">
        <v>12878</v>
      </c>
      <c r="B8260" s="3" t="s">
        <v>12879</v>
      </c>
    </row>
    <row r="8261" spans="1:2" x14ac:dyDescent="0.25">
      <c r="A8261" t="s">
        <v>12880</v>
      </c>
      <c r="B8261" s="3" t="s">
        <v>12881</v>
      </c>
    </row>
    <row r="8262" spans="1:2" x14ac:dyDescent="0.25">
      <c r="A8262" t="s">
        <v>12882</v>
      </c>
      <c r="B8262" t="s">
        <v>12883</v>
      </c>
    </row>
    <row r="8263" spans="1:2" x14ac:dyDescent="0.25">
      <c r="A8263" t="s">
        <v>12884</v>
      </c>
      <c r="B8263" s="3" t="s">
        <v>12885</v>
      </c>
    </row>
    <row r="8264" spans="1:2" x14ac:dyDescent="0.25">
      <c r="A8264" t="s">
        <v>12886</v>
      </c>
      <c r="B8264" t="s">
        <v>12887</v>
      </c>
    </row>
    <row r="8265" spans="1:2" x14ac:dyDescent="0.25">
      <c r="A8265" t="s">
        <v>12888</v>
      </c>
      <c r="B8265" s="3" t="s">
        <v>12889</v>
      </c>
    </row>
    <row r="8266" spans="1:2" x14ac:dyDescent="0.25">
      <c r="A8266" t="s">
        <v>12890</v>
      </c>
      <c r="B8266" s="3" t="s">
        <v>12889</v>
      </c>
    </row>
    <row r="8267" spans="1:2" x14ac:dyDescent="0.25">
      <c r="A8267" t="s">
        <v>12891</v>
      </c>
      <c r="B8267" s="3" t="s">
        <v>12892</v>
      </c>
    </row>
    <row r="8268" spans="1:2" x14ac:dyDescent="0.25">
      <c r="A8268" t="s">
        <v>12893</v>
      </c>
      <c r="B8268" s="3" t="s">
        <v>12894</v>
      </c>
    </row>
    <row r="8269" spans="1:2" x14ac:dyDescent="0.25">
      <c r="A8269" t="s">
        <v>13338</v>
      </c>
      <c r="B8269" s="3" t="s">
        <v>6973</v>
      </c>
    </row>
    <row r="8270" spans="1:2" x14ac:dyDescent="0.25">
      <c r="A8270" t="s">
        <v>13339</v>
      </c>
      <c r="B8270" s="3" t="s">
        <v>11807</v>
      </c>
    </row>
    <row r="8271" spans="1:2" x14ac:dyDescent="0.25">
      <c r="A8271" t="s">
        <v>13340</v>
      </c>
      <c r="B8271" t="s">
        <v>8516</v>
      </c>
    </row>
    <row r="8272" spans="1:2" x14ac:dyDescent="0.25">
      <c r="A8272" t="s">
        <v>13341</v>
      </c>
      <c r="B8272" s="3" t="s">
        <v>3648</v>
      </c>
    </row>
    <row r="8273" spans="1:2" x14ac:dyDescent="0.25">
      <c r="A8273" t="s">
        <v>13342</v>
      </c>
      <c r="B8273" s="3" t="s">
        <v>5263</v>
      </c>
    </row>
    <row r="8274" spans="1:2" x14ac:dyDescent="0.25">
      <c r="A8274" t="s">
        <v>13343</v>
      </c>
      <c r="B8274" t="s">
        <v>254</v>
      </c>
    </row>
  </sheetData>
  <sortState xmlns:xlrd2="http://schemas.microsoft.com/office/spreadsheetml/2017/richdata2" ref="A1:B8273">
    <sortCondition descending="1" ref="A8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E9AE-303B-4094-AF73-E5605695743C}">
  <dimension ref="A1:A196"/>
  <sheetViews>
    <sheetView workbookViewId="0">
      <selection activeCell="A26" sqref="A26"/>
    </sheetView>
  </sheetViews>
  <sheetFormatPr defaultRowHeight="15" x14ac:dyDescent="0.25"/>
  <cols>
    <col min="1" max="1" width="56.5703125" style="1" customWidth="1"/>
  </cols>
  <sheetData>
    <row r="1" spans="1:1" x14ac:dyDescent="0.25">
      <c r="A1" s="1" t="s">
        <v>12931</v>
      </c>
    </row>
    <row r="2" spans="1:1" x14ac:dyDescent="0.25">
      <c r="A2" s="1" t="s">
        <v>13031</v>
      </c>
    </row>
    <row r="3" spans="1:1" x14ac:dyDescent="0.25">
      <c r="A3" s="1" t="s">
        <v>12927</v>
      </c>
    </row>
    <row r="4" spans="1:1" x14ac:dyDescent="0.25">
      <c r="A4" s="1" t="s">
        <v>13078</v>
      </c>
    </row>
    <row r="5" spans="1:1" x14ac:dyDescent="0.25">
      <c r="A5" s="1" t="s">
        <v>12938</v>
      </c>
    </row>
    <row r="6" spans="1:1" x14ac:dyDescent="0.25">
      <c r="A6" s="1" t="s">
        <v>13077</v>
      </c>
    </row>
    <row r="7" spans="1:1" x14ac:dyDescent="0.25">
      <c r="A7" s="1" t="s">
        <v>12926</v>
      </c>
    </row>
    <row r="8" spans="1:1" x14ac:dyDescent="0.25">
      <c r="A8" s="1" t="s">
        <v>13028</v>
      </c>
    </row>
    <row r="9" spans="1:1" x14ac:dyDescent="0.25">
      <c r="A9" s="1" t="s">
        <v>12896</v>
      </c>
    </row>
    <row r="10" spans="1:1" x14ac:dyDescent="0.25">
      <c r="A10" s="1" t="s">
        <v>12989</v>
      </c>
    </row>
    <row r="11" spans="1:1" x14ac:dyDescent="0.25">
      <c r="A11" s="1" t="s">
        <v>12982</v>
      </c>
    </row>
    <row r="12" spans="1:1" x14ac:dyDescent="0.25">
      <c r="A12" s="1" t="s">
        <v>13064</v>
      </c>
    </row>
    <row r="13" spans="1:1" x14ac:dyDescent="0.25">
      <c r="A13" s="1" t="s">
        <v>13042</v>
      </c>
    </row>
    <row r="14" spans="1:1" x14ac:dyDescent="0.25">
      <c r="A14" s="1" t="s">
        <v>12904</v>
      </c>
    </row>
    <row r="15" spans="1:1" x14ac:dyDescent="0.25">
      <c r="A15" s="1" t="s">
        <v>13067</v>
      </c>
    </row>
    <row r="16" spans="1:1" x14ac:dyDescent="0.25">
      <c r="A16" s="1" t="s">
        <v>12988</v>
      </c>
    </row>
    <row r="17" spans="1:1" x14ac:dyDescent="0.25">
      <c r="A17" s="1" t="s">
        <v>12973</v>
      </c>
    </row>
    <row r="18" spans="1:1" x14ac:dyDescent="0.25">
      <c r="A18" s="1" t="s">
        <v>13063</v>
      </c>
    </row>
    <row r="19" spans="1:1" x14ac:dyDescent="0.25">
      <c r="A19" s="1" t="s">
        <v>12969</v>
      </c>
    </row>
    <row r="20" spans="1:1" x14ac:dyDescent="0.25">
      <c r="A20" s="1" t="s">
        <v>13054</v>
      </c>
    </row>
    <row r="21" spans="1:1" x14ac:dyDescent="0.25">
      <c r="A21" s="1" t="s">
        <v>12972</v>
      </c>
    </row>
    <row r="22" spans="1:1" x14ac:dyDescent="0.25">
      <c r="A22" s="1" t="s">
        <v>13026</v>
      </c>
    </row>
    <row r="23" spans="1:1" x14ac:dyDescent="0.25">
      <c r="A23" s="1" t="s">
        <v>13035</v>
      </c>
    </row>
    <row r="24" spans="1:1" x14ac:dyDescent="0.25">
      <c r="A24" s="1" t="s">
        <v>12902</v>
      </c>
    </row>
    <row r="25" spans="1:1" s="2" customFormat="1" x14ac:dyDescent="0.25">
      <c r="A25" s="1" t="s">
        <v>13218</v>
      </c>
    </row>
    <row r="26" spans="1:1" x14ac:dyDescent="0.25">
      <c r="A26" s="1" t="s">
        <v>13062</v>
      </c>
    </row>
    <row r="27" spans="1:1" x14ac:dyDescent="0.25">
      <c r="A27" s="1" t="s">
        <v>12998</v>
      </c>
    </row>
    <row r="28" spans="1:1" x14ac:dyDescent="0.25">
      <c r="A28" s="1" t="s">
        <v>12951</v>
      </c>
    </row>
    <row r="29" spans="1:1" x14ac:dyDescent="0.25">
      <c r="A29" s="1" t="s">
        <v>12970</v>
      </c>
    </row>
    <row r="30" spans="1:1" x14ac:dyDescent="0.25">
      <c r="A30" s="1" t="s">
        <v>13059</v>
      </c>
    </row>
    <row r="31" spans="1:1" x14ac:dyDescent="0.25">
      <c r="A31" s="1" t="s">
        <v>12963</v>
      </c>
    </row>
    <row r="32" spans="1:1" x14ac:dyDescent="0.25">
      <c r="A32" s="1" t="s">
        <v>12946</v>
      </c>
    </row>
    <row r="33" spans="1:1" x14ac:dyDescent="0.25">
      <c r="A33" s="1" t="s">
        <v>12933</v>
      </c>
    </row>
    <row r="34" spans="1:1" x14ac:dyDescent="0.25">
      <c r="A34" s="1" t="s">
        <v>13016</v>
      </c>
    </row>
    <row r="35" spans="1:1" x14ac:dyDescent="0.25">
      <c r="A35" s="1" t="s">
        <v>12964</v>
      </c>
    </row>
    <row r="36" spans="1:1" x14ac:dyDescent="0.25">
      <c r="A36" s="1" t="s">
        <v>12955</v>
      </c>
    </row>
    <row r="37" spans="1:1" x14ac:dyDescent="0.25">
      <c r="A37" s="1" t="s">
        <v>12898</v>
      </c>
    </row>
    <row r="38" spans="1:1" x14ac:dyDescent="0.25">
      <c r="A38" s="1" t="s">
        <v>12923</v>
      </c>
    </row>
    <row r="39" spans="1:1" x14ac:dyDescent="0.25">
      <c r="A39" s="1" t="s">
        <v>13052</v>
      </c>
    </row>
    <row r="40" spans="1:1" x14ac:dyDescent="0.25">
      <c r="A40" s="1" t="s">
        <v>13008</v>
      </c>
    </row>
    <row r="41" spans="1:1" x14ac:dyDescent="0.25">
      <c r="A41" s="1" t="s">
        <v>13013</v>
      </c>
    </row>
    <row r="42" spans="1:1" x14ac:dyDescent="0.25">
      <c r="A42" s="1" t="s">
        <v>12947</v>
      </c>
    </row>
    <row r="43" spans="1:1" x14ac:dyDescent="0.25">
      <c r="A43" s="1" t="s">
        <v>13021</v>
      </c>
    </row>
    <row r="44" spans="1:1" x14ac:dyDescent="0.25">
      <c r="A44" s="1" t="s">
        <v>12975</v>
      </c>
    </row>
    <row r="45" spans="1:1" x14ac:dyDescent="0.25">
      <c r="A45" s="1" t="s">
        <v>13048</v>
      </c>
    </row>
    <row r="46" spans="1:1" x14ac:dyDescent="0.25">
      <c r="A46" s="1" t="s">
        <v>12978</v>
      </c>
    </row>
    <row r="47" spans="1:1" x14ac:dyDescent="0.25">
      <c r="A47" s="1" t="s">
        <v>13006</v>
      </c>
    </row>
    <row r="48" spans="1:1" x14ac:dyDescent="0.25">
      <c r="A48" s="1" t="s">
        <v>13050</v>
      </c>
    </row>
    <row r="49" spans="1:1" x14ac:dyDescent="0.25">
      <c r="A49" s="1" t="s">
        <v>13079</v>
      </c>
    </row>
    <row r="50" spans="1:1" x14ac:dyDescent="0.25">
      <c r="A50" s="1" t="s">
        <v>12977</v>
      </c>
    </row>
    <row r="51" spans="1:1" x14ac:dyDescent="0.25">
      <c r="A51" s="1" t="s">
        <v>12911</v>
      </c>
    </row>
    <row r="52" spans="1:1" x14ac:dyDescent="0.25">
      <c r="A52" s="1" t="s">
        <v>12959</v>
      </c>
    </row>
    <row r="53" spans="1:1" x14ac:dyDescent="0.25">
      <c r="A53" s="1" t="s">
        <v>12909</v>
      </c>
    </row>
    <row r="54" spans="1:1" x14ac:dyDescent="0.25">
      <c r="A54" s="1" t="s">
        <v>13003</v>
      </c>
    </row>
    <row r="55" spans="1:1" x14ac:dyDescent="0.25">
      <c r="A55" s="1" t="s">
        <v>13043</v>
      </c>
    </row>
    <row r="56" spans="1:1" x14ac:dyDescent="0.25">
      <c r="A56" s="1" t="s">
        <v>13024</v>
      </c>
    </row>
    <row r="57" spans="1:1" x14ac:dyDescent="0.25">
      <c r="A57" s="1" t="s">
        <v>13045</v>
      </c>
    </row>
    <row r="58" spans="1:1" x14ac:dyDescent="0.25">
      <c r="A58" s="1" t="s">
        <v>13049</v>
      </c>
    </row>
    <row r="59" spans="1:1" x14ac:dyDescent="0.25">
      <c r="A59" s="1" t="s">
        <v>12907</v>
      </c>
    </row>
    <row r="60" spans="1:1" x14ac:dyDescent="0.25">
      <c r="A60" s="1" t="s">
        <v>13051</v>
      </c>
    </row>
    <row r="61" spans="1:1" x14ac:dyDescent="0.25">
      <c r="A61" s="1" t="s">
        <v>13007</v>
      </c>
    </row>
    <row r="62" spans="1:1" x14ac:dyDescent="0.25">
      <c r="A62" s="1" t="s">
        <v>12916</v>
      </c>
    </row>
    <row r="63" spans="1:1" x14ac:dyDescent="0.25">
      <c r="A63" s="1" t="s">
        <v>13036</v>
      </c>
    </row>
    <row r="64" spans="1:1" x14ac:dyDescent="0.25">
      <c r="A64" s="1" t="s">
        <v>13034</v>
      </c>
    </row>
    <row r="65" spans="1:1" x14ac:dyDescent="0.25">
      <c r="A65" s="1" t="s">
        <v>13023</v>
      </c>
    </row>
    <row r="66" spans="1:1" x14ac:dyDescent="0.25">
      <c r="A66" s="1" t="s">
        <v>12897</v>
      </c>
    </row>
    <row r="67" spans="1:1" x14ac:dyDescent="0.25">
      <c r="A67" s="1" t="s">
        <v>12941</v>
      </c>
    </row>
    <row r="68" spans="1:1" x14ac:dyDescent="0.25">
      <c r="A68" s="1" t="s">
        <v>12979</v>
      </c>
    </row>
    <row r="69" spans="1:1" x14ac:dyDescent="0.25">
      <c r="A69" s="1" t="s">
        <v>13073</v>
      </c>
    </row>
    <row r="70" spans="1:1" x14ac:dyDescent="0.25">
      <c r="A70" s="1" t="s">
        <v>12958</v>
      </c>
    </row>
    <row r="71" spans="1:1" x14ac:dyDescent="0.25">
      <c r="A71" s="1" t="s">
        <v>12967</v>
      </c>
    </row>
    <row r="72" spans="1:1" x14ac:dyDescent="0.25">
      <c r="A72" s="1" t="s">
        <v>13040</v>
      </c>
    </row>
    <row r="73" spans="1:1" x14ac:dyDescent="0.25">
      <c r="A73" s="1" t="s">
        <v>13053</v>
      </c>
    </row>
    <row r="74" spans="1:1" x14ac:dyDescent="0.25">
      <c r="A74" s="1" t="s">
        <v>12974</v>
      </c>
    </row>
    <row r="75" spans="1:1" x14ac:dyDescent="0.25">
      <c r="A75" s="1" t="s">
        <v>13088</v>
      </c>
    </row>
    <row r="76" spans="1:1" x14ac:dyDescent="0.25">
      <c r="A76" s="1" t="s">
        <v>12984</v>
      </c>
    </row>
    <row r="77" spans="1:1" x14ac:dyDescent="0.25">
      <c r="A77" s="1" t="s">
        <v>12986</v>
      </c>
    </row>
    <row r="78" spans="1:1" x14ac:dyDescent="0.25">
      <c r="A78" s="1" t="s">
        <v>13065</v>
      </c>
    </row>
    <row r="79" spans="1:1" x14ac:dyDescent="0.25">
      <c r="A79" s="1" t="s">
        <v>12895</v>
      </c>
    </row>
    <row r="80" spans="1:1" x14ac:dyDescent="0.25">
      <c r="A80" s="1" t="s">
        <v>12900</v>
      </c>
    </row>
    <row r="81" spans="1:1" x14ac:dyDescent="0.25">
      <c r="A81" s="1" t="s">
        <v>12913</v>
      </c>
    </row>
    <row r="82" spans="1:1" x14ac:dyDescent="0.25">
      <c r="A82" s="1" t="s">
        <v>12930</v>
      </c>
    </row>
    <row r="83" spans="1:1" x14ac:dyDescent="0.25">
      <c r="A83" s="1" t="s">
        <v>13015</v>
      </c>
    </row>
    <row r="84" spans="1:1" x14ac:dyDescent="0.25">
      <c r="A84" s="1" t="s">
        <v>12992</v>
      </c>
    </row>
    <row r="85" spans="1:1" x14ac:dyDescent="0.25">
      <c r="A85" s="1" t="s">
        <v>12917</v>
      </c>
    </row>
    <row r="86" spans="1:1" x14ac:dyDescent="0.25">
      <c r="A86" s="1" t="s">
        <v>13029</v>
      </c>
    </row>
    <row r="87" spans="1:1" x14ac:dyDescent="0.25">
      <c r="A87" s="1" t="s">
        <v>12906</v>
      </c>
    </row>
    <row r="88" spans="1:1" x14ac:dyDescent="0.25">
      <c r="A88" s="1" t="s">
        <v>12980</v>
      </c>
    </row>
    <row r="89" spans="1:1" x14ac:dyDescent="0.25">
      <c r="A89" s="1" t="s">
        <v>12956</v>
      </c>
    </row>
    <row r="90" spans="1:1" x14ac:dyDescent="0.25">
      <c r="A90" s="1" t="s">
        <v>12921</v>
      </c>
    </row>
    <row r="91" spans="1:1" x14ac:dyDescent="0.25">
      <c r="A91" s="1" t="s">
        <v>13071</v>
      </c>
    </row>
    <row r="92" spans="1:1" x14ac:dyDescent="0.25">
      <c r="A92" s="1" t="s">
        <v>13020</v>
      </c>
    </row>
    <row r="93" spans="1:1" x14ac:dyDescent="0.25">
      <c r="A93" s="1" t="s">
        <v>13002</v>
      </c>
    </row>
    <row r="94" spans="1:1" x14ac:dyDescent="0.25">
      <c r="A94" s="1" t="s">
        <v>12996</v>
      </c>
    </row>
    <row r="95" spans="1:1" x14ac:dyDescent="0.25">
      <c r="A95" s="1" t="s">
        <v>13041</v>
      </c>
    </row>
    <row r="96" spans="1:1" x14ac:dyDescent="0.25">
      <c r="A96" s="1" t="s">
        <v>13000</v>
      </c>
    </row>
    <row r="97" spans="1:1" x14ac:dyDescent="0.25">
      <c r="A97" s="1" t="s">
        <v>13037</v>
      </c>
    </row>
    <row r="98" spans="1:1" x14ac:dyDescent="0.25">
      <c r="A98" s="1" t="s">
        <v>13014</v>
      </c>
    </row>
    <row r="99" spans="1:1" x14ac:dyDescent="0.25">
      <c r="A99" s="1" t="s">
        <v>12999</v>
      </c>
    </row>
    <row r="100" spans="1:1" x14ac:dyDescent="0.25">
      <c r="A100" s="1" t="s">
        <v>13083</v>
      </c>
    </row>
    <row r="101" spans="1:1" x14ac:dyDescent="0.25">
      <c r="A101" s="1" t="s">
        <v>13032</v>
      </c>
    </row>
    <row r="102" spans="1:1" x14ac:dyDescent="0.25">
      <c r="A102" s="1" t="s">
        <v>13057</v>
      </c>
    </row>
    <row r="103" spans="1:1" x14ac:dyDescent="0.25">
      <c r="A103" s="1" t="s">
        <v>12945</v>
      </c>
    </row>
    <row r="104" spans="1:1" x14ac:dyDescent="0.25">
      <c r="A104" s="1" t="s">
        <v>12954</v>
      </c>
    </row>
    <row r="105" spans="1:1" x14ac:dyDescent="0.25">
      <c r="A105" s="1" t="s">
        <v>12939</v>
      </c>
    </row>
    <row r="106" spans="1:1" x14ac:dyDescent="0.25">
      <c r="A106" s="1" t="s">
        <v>13060</v>
      </c>
    </row>
    <row r="107" spans="1:1" x14ac:dyDescent="0.25">
      <c r="A107" s="1" t="s">
        <v>12952</v>
      </c>
    </row>
    <row r="108" spans="1:1" x14ac:dyDescent="0.25">
      <c r="A108" s="1" t="s">
        <v>13061</v>
      </c>
    </row>
    <row r="109" spans="1:1" x14ac:dyDescent="0.25">
      <c r="A109" s="1" t="s">
        <v>13080</v>
      </c>
    </row>
    <row r="110" spans="1:1" x14ac:dyDescent="0.25">
      <c r="A110" s="1" t="s">
        <v>13018</v>
      </c>
    </row>
    <row r="111" spans="1:1" x14ac:dyDescent="0.25">
      <c r="A111" s="1" t="s">
        <v>13047</v>
      </c>
    </row>
    <row r="112" spans="1:1" x14ac:dyDescent="0.25">
      <c r="A112" s="1" t="s">
        <v>5788</v>
      </c>
    </row>
    <row r="113" spans="1:1" x14ac:dyDescent="0.25">
      <c r="A113" s="1" t="s">
        <v>13072</v>
      </c>
    </row>
    <row r="114" spans="1:1" x14ac:dyDescent="0.25">
      <c r="A114" s="1" t="s">
        <v>13022</v>
      </c>
    </row>
    <row r="115" spans="1:1" x14ac:dyDescent="0.25">
      <c r="A115" s="1" t="s">
        <v>13082</v>
      </c>
    </row>
    <row r="116" spans="1:1" x14ac:dyDescent="0.25">
      <c r="A116" s="1" t="s">
        <v>13027</v>
      </c>
    </row>
    <row r="117" spans="1:1" x14ac:dyDescent="0.25">
      <c r="A117" s="1" t="s">
        <v>13056</v>
      </c>
    </row>
    <row r="118" spans="1:1" x14ac:dyDescent="0.25">
      <c r="A118" s="1" t="s">
        <v>12934</v>
      </c>
    </row>
    <row r="119" spans="1:1" x14ac:dyDescent="0.25">
      <c r="A119" s="1" t="s">
        <v>12940</v>
      </c>
    </row>
    <row r="120" spans="1:1" x14ac:dyDescent="0.25">
      <c r="A120" s="1" t="s">
        <v>12920</v>
      </c>
    </row>
    <row r="121" spans="1:1" x14ac:dyDescent="0.25">
      <c r="A121" s="1" t="s">
        <v>13033</v>
      </c>
    </row>
    <row r="122" spans="1:1" x14ac:dyDescent="0.25">
      <c r="A122" s="1" t="s">
        <v>13087</v>
      </c>
    </row>
    <row r="123" spans="1:1" x14ac:dyDescent="0.25">
      <c r="A123" s="1" t="s">
        <v>12943</v>
      </c>
    </row>
    <row r="124" spans="1:1" x14ac:dyDescent="0.25">
      <c r="A124" s="1" t="s">
        <v>12961</v>
      </c>
    </row>
    <row r="125" spans="1:1" x14ac:dyDescent="0.25">
      <c r="A125" s="1" t="s">
        <v>13017</v>
      </c>
    </row>
    <row r="126" spans="1:1" x14ac:dyDescent="0.25">
      <c r="A126" s="1" t="s">
        <v>13001</v>
      </c>
    </row>
    <row r="127" spans="1:1" x14ac:dyDescent="0.25">
      <c r="A127" s="1" t="s">
        <v>12949</v>
      </c>
    </row>
    <row r="128" spans="1:1" x14ac:dyDescent="0.25">
      <c r="A128" s="1" t="s">
        <v>12903</v>
      </c>
    </row>
    <row r="129" spans="1:1" x14ac:dyDescent="0.25">
      <c r="A129" s="1" t="s">
        <v>12948</v>
      </c>
    </row>
    <row r="130" spans="1:1" x14ac:dyDescent="0.25">
      <c r="A130" s="1" t="s">
        <v>13038</v>
      </c>
    </row>
    <row r="131" spans="1:1" x14ac:dyDescent="0.25">
      <c r="A131" s="1" t="s">
        <v>13010</v>
      </c>
    </row>
    <row r="132" spans="1:1" x14ac:dyDescent="0.25">
      <c r="A132" s="1" t="s">
        <v>13011</v>
      </c>
    </row>
    <row r="133" spans="1:1" x14ac:dyDescent="0.25">
      <c r="A133" s="1" t="s">
        <v>12901</v>
      </c>
    </row>
    <row r="134" spans="1:1" x14ac:dyDescent="0.25">
      <c r="A134" s="1" t="s">
        <v>13085</v>
      </c>
    </row>
    <row r="135" spans="1:1" x14ac:dyDescent="0.25">
      <c r="A135" s="1" t="s">
        <v>13019</v>
      </c>
    </row>
    <row r="136" spans="1:1" x14ac:dyDescent="0.25">
      <c r="A136" s="1" t="s">
        <v>12990</v>
      </c>
    </row>
    <row r="137" spans="1:1" x14ac:dyDescent="0.25">
      <c r="A137" s="1" t="s">
        <v>12997</v>
      </c>
    </row>
    <row r="138" spans="1:1" x14ac:dyDescent="0.25">
      <c r="A138" s="1" t="s">
        <v>12937</v>
      </c>
    </row>
    <row r="139" spans="1:1" x14ac:dyDescent="0.25">
      <c r="A139" s="1" t="s">
        <v>12908</v>
      </c>
    </row>
    <row r="140" spans="1:1" x14ac:dyDescent="0.25">
      <c r="A140" s="1" t="s">
        <v>12932</v>
      </c>
    </row>
    <row r="141" spans="1:1" x14ac:dyDescent="0.25">
      <c r="A141" s="1" t="s">
        <v>12981</v>
      </c>
    </row>
    <row r="142" spans="1:1" x14ac:dyDescent="0.25">
      <c r="A142" s="1" t="s">
        <v>13030</v>
      </c>
    </row>
    <row r="143" spans="1:1" x14ac:dyDescent="0.25">
      <c r="A143" s="1" t="s">
        <v>12953</v>
      </c>
    </row>
    <row r="144" spans="1:1" x14ac:dyDescent="0.25">
      <c r="A144" s="1" t="s">
        <v>12905</v>
      </c>
    </row>
    <row r="145" spans="1:1" x14ac:dyDescent="0.25">
      <c r="A145" s="1" t="s">
        <v>12968</v>
      </c>
    </row>
    <row r="146" spans="1:1" x14ac:dyDescent="0.25">
      <c r="A146" s="1" t="s">
        <v>13081</v>
      </c>
    </row>
    <row r="147" spans="1:1" x14ac:dyDescent="0.25">
      <c r="A147" s="1" t="s">
        <v>13070</v>
      </c>
    </row>
    <row r="148" spans="1:1" x14ac:dyDescent="0.25">
      <c r="A148" s="1" t="s">
        <v>13069</v>
      </c>
    </row>
    <row r="149" spans="1:1" x14ac:dyDescent="0.25">
      <c r="A149" s="1" t="s">
        <v>13084</v>
      </c>
    </row>
    <row r="150" spans="1:1" x14ac:dyDescent="0.25">
      <c r="A150" s="1" t="s">
        <v>13068</v>
      </c>
    </row>
    <row r="151" spans="1:1" x14ac:dyDescent="0.25">
      <c r="A151" s="1" t="s">
        <v>12935</v>
      </c>
    </row>
    <row r="152" spans="1:1" x14ac:dyDescent="0.25">
      <c r="A152" s="1" t="s">
        <v>12962</v>
      </c>
    </row>
    <row r="153" spans="1:1" x14ac:dyDescent="0.25">
      <c r="A153" s="1" t="s">
        <v>12991</v>
      </c>
    </row>
    <row r="154" spans="1:1" x14ac:dyDescent="0.25">
      <c r="A154" s="1" t="s">
        <v>13076</v>
      </c>
    </row>
    <row r="155" spans="1:1" x14ac:dyDescent="0.25">
      <c r="A155" s="1" t="s">
        <v>12995</v>
      </c>
    </row>
    <row r="156" spans="1:1" x14ac:dyDescent="0.25">
      <c r="A156" s="1" t="s">
        <v>13005</v>
      </c>
    </row>
    <row r="157" spans="1:1" x14ac:dyDescent="0.25">
      <c r="A157" s="1" t="s">
        <v>13009</v>
      </c>
    </row>
    <row r="158" spans="1:1" x14ac:dyDescent="0.25">
      <c r="A158" s="1" t="s">
        <v>13039</v>
      </c>
    </row>
    <row r="159" spans="1:1" x14ac:dyDescent="0.25">
      <c r="A159" s="1" t="s">
        <v>13055</v>
      </c>
    </row>
    <row r="160" spans="1:1" x14ac:dyDescent="0.25">
      <c r="A160" s="1" t="s">
        <v>12965</v>
      </c>
    </row>
    <row r="161" spans="1:1" x14ac:dyDescent="0.25">
      <c r="A161" s="1" t="s">
        <v>12919</v>
      </c>
    </row>
    <row r="162" spans="1:1" x14ac:dyDescent="0.25">
      <c r="A162" s="1" t="s">
        <v>12922</v>
      </c>
    </row>
    <row r="163" spans="1:1" x14ac:dyDescent="0.25">
      <c r="A163" s="1" t="s">
        <v>12976</v>
      </c>
    </row>
    <row r="164" spans="1:1" x14ac:dyDescent="0.25">
      <c r="A164" s="1" t="s">
        <v>12924</v>
      </c>
    </row>
    <row r="165" spans="1:1" x14ac:dyDescent="0.25">
      <c r="A165" s="1" t="s">
        <v>12950</v>
      </c>
    </row>
    <row r="166" spans="1:1" x14ac:dyDescent="0.25">
      <c r="A166" s="1" t="s">
        <v>13074</v>
      </c>
    </row>
    <row r="167" spans="1:1" x14ac:dyDescent="0.25">
      <c r="A167" s="1" t="s">
        <v>13012</v>
      </c>
    </row>
    <row r="168" spans="1:1" x14ac:dyDescent="0.25">
      <c r="A168" s="1" t="s">
        <v>12928</v>
      </c>
    </row>
    <row r="169" spans="1:1" x14ac:dyDescent="0.25">
      <c r="A169" s="1" t="s">
        <v>13058</v>
      </c>
    </row>
    <row r="170" spans="1:1" x14ac:dyDescent="0.25">
      <c r="A170" s="1" t="s">
        <v>12983</v>
      </c>
    </row>
    <row r="171" spans="1:1" x14ac:dyDescent="0.25">
      <c r="A171" s="1" t="s">
        <v>12993</v>
      </c>
    </row>
    <row r="172" spans="1:1" x14ac:dyDescent="0.25">
      <c r="A172" s="1" t="s">
        <v>12960</v>
      </c>
    </row>
    <row r="173" spans="1:1" x14ac:dyDescent="0.25">
      <c r="A173" s="1" t="s">
        <v>12987</v>
      </c>
    </row>
    <row r="174" spans="1:1" x14ac:dyDescent="0.25">
      <c r="A174" s="1" t="s">
        <v>12918</v>
      </c>
    </row>
    <row r="175" spans="1:1" x14ac:dyDescent="0.25">
      <c r="A175" s="1" t="s">
        <v>12914</v>
      </c>
    </row>
    <row r="176" spans="1:1" x14ac:dyDescent="0.25">
      <c r="A176" s="1" t="s">
        <v>13046</v>
      </c>
    </row>
    <row r="177" spans="1:1" x14ac:dyDescent="0.25">
      <c r="A177" s="1" t="s">
        <v>12994</v>
      </c>
    </row>
    <row r="178" spans="1:1" x14ac:dyDescent="0.25">
      <c r="A178" s="1" t="s">
        <v>13075</v>
      </c>
    </row>
    <row r="179" spans="1:1" x14ac:dyDescent="0.25">
      <c r="A179" s="1" t="s">
        <v>13044</v>
      </c>
    </row>
    <row r="180" spans="1:1" x14ac:dyDescent="0.25">
      <c r="A180" s="1" t="s">
        <v>12971</v>
      </c>
    </row>
    <row r="181" spans="1:1" x14ac:dyDescent="0.25">
      <c r="A181" s="1" t="s">
        <v>12912</v>
      </c>
    </row>
    <row r="182" spans="1:1" x14ac:dyDescent="0.25">
      <c r="A182" s="1" t="s">
        <v>13004</v>
      </c>
    </row>
    <row r="183" spans="1:1" x14ac:dyDescent="0.25">
      <c r="A183" s="1" t="s">
        <v>13086</v>
      </c>
    </row>
    <row r="184" spans="1:1" x14ac:dyDescent="0.25">
      <c r="A184" s="1" t="s">
        <v>12925</v>
      </c>
    </row>
    <row r="185" spans="1:1" x14ac:dyDescent="0.25">
      <c r="A185" s="1" t="s">
        <v>12929</v>
      </c>
    </row>
    <row r="186" spans="1:1" x14ac:dyDescent="0.25">
      <c r="A186" s="1" t="s">
        <v>12985</v>
      </c>
    </row>
    <row r="187" spans="1:1" x14ac:dyDescent="0.25">
      <c r="A187" s="1" t="s">
        <v>12915</v>
      </c>
    </row>
    <row r="188" spans="1:1" x14ac:dyDescent="0.25">
      <c r="A188" s="1" t="s">
        <v>12899</v>
      </c>
    </row>
    <row r="189" spans="1:1" x14ac:dyDescent="0.25">
      <c r="A189" s="1" t="s">
        <v>13025</v>
      </c>
    </row>
    <row r="190" spans="1:1" x14ac:dyDescent="0.25">
      <c r="A190" s="1" t="s">
        <v>12936</v>
      </c>
    </row>
    <row r="191" spans="1:1" x14ac:dyDescent="0.25">
      <c r="A191" s="1" t="s">
        <v>13066</v>
      </c>
    </row>
    <row r="192" spans="1:1" x14ac:dyDescent="0.25">
      <c r="A192" s="1" t="s">
        <v>12944</v>
      </c>
    </row>
    <row r="193" spans="1:1" x14ac:dyDescent="0.25">
      <c r="A193" s="1" t="s">
        <v>12910</v>
      </c>
    </row>
    <row r="194" spans="1:1" x14ac:dyDescent="0.25">
      <c r="A194" s="1" t="s">
        <v>12942</v>
      </c>
    </row>
    <row r="195" spans="1:1" x14ac:dyDescent="0.25">
      <c r="A195" s="1" t="s">
        <v>12957</v>
      </c>
    </row>
    <row r="196" spans="1:1" x14ac:dyDescent="0.25">
      <c r="A196" s="1" t="s">
        <v>12966</v>
      </c>
    </row>
  </sheetData>
  <sortState xmlns:xlrd2="http://schemas.microsoft.com/office/spreadsheetml/2017/richdata2" ref="A1:A196">
    <sortCondition ref="A1"/>
  </sortState>
  <conditionalFormatting sqref="A1:A1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R, Thiyagarajan</cp:lastModifiedBy>
  <dcterms:created xsi:type="dcterms:W3CDTF">2015-06-05T18:17:20Z</dcterms:created>
  <dcterms:modified xsi:type="dcterms:W3CDTF">2020-09-21T16:20:16Z</dcterms:modified>
</cp:coreProperties>
</file>