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Results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'Página1'!$A$1:$A$111</c:f>
            </c:strRef>
          </c:cat>
          <c:val>
            <c:numRef>
              <c:f>'Página1'!$B$1:$B$1000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'Página1'!$A$1:$A$111</c:f>
            </c:strRef>
          </c:cat>
          <c:val>
            <c:numRef>
              <c:f>'Página1'!$C$1:$C$1000</c:f>
            </c:numRef>
          </c:val>
          <c:smooth val="1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'Página1'!$A$1:$A$111</c:f>
            </c:strRef>
          </c:cat>
          <c:val>
            <c:numRef>
              <c:f>'Página1'!$D$1:$D$1000</c:f>
            </c:numRef>
          </c:val>
          <c:smooth val="1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'Página1'!$A$1:$A$111</c:f>
            </c:strRef>
          </c:cat>
          <c:val>
            <c:numRef>
              <c:f>'Página1'!$E$1:$E$1000</c:f>
            </c:numRef>
          </c:val>
          <c:smooth val="1"/>
        </c:ser>
        <c:axId val="931842269"/>
        <c:axId val="1125359966"/>
      </c:lineChart>
      <c:catAx>
        <c:axId val="93184226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25359966"/>
      </c:catAx>
      <c:valAx>
        <c:axId val="1125359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1842269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4</xdr:col>
      <xdr:colOff>885825</xdr:colOff>
      <xdr:row>1</xdr:row>
      <xdr:rowOff>133350</xdr:rowOff>
    </xdr:from>
    <xdr:to>
      <xdr:col>10</xdr:col>
      <xdr:colOff>714375</xdr:colOff>
      <xdr:row>19</xdr:row>
      <xdr:rowOff>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0"/>
    <col customWidth="1" min="3" max="3" width="23.71"/>
  </cols>
  <sheetData>
    <row r="1">
      <c r="A1" s="1">
        <v>0.0</v>
      </c>
      <c r="B1" s="1">
        <v>0.0</v>
      </c>
      <c r="C1" s="1">
        <v>0.0</v>
      </c>
      <c r="D1" s="1">
        <v>0.471312471066178</v>
      </c>
      <c r="E1" s="1">
        <v>0.471312471066178</v>
      </c>
    </row>
    <row r="2">
      <c r="A2" s="1">
        <v>1.0</v>
      </c>
      <c r="B2" s="2">
        <v>3.07119742166481E-10</v>
      </c>
      <c r="C2" s="1">
        <v>0.0035018531622393</v>
      </c>
      <c r="D2" s="1">
        <v>0.929012645164952</v>
      </c>
      <c r="E2" s="1">
        <v>0.929012645164952</v>
      </c>
    </row>
    <row r="3">
      <c r="A3" s="1">
        <v>2.0</v>
      </c>
      <c r="B3" s="2">
        <v>3.07180525889294E-10</v>
      </c>
      <c r="C3" s="1">
        <v>0.031465694566767</v>
      </c>
      <c r="D3" s="1">
        <v>1.0259859241876</v>
      </c>
      <c r="E3" s="1">
        <v>1.0259859241876</v>
      </c>
    </row>
    <row r="4">
      <c r="A4" s="1">
        <v>3.0</v>
      </c>
      <c r="B4" s="2">
        <v>3.07119891418603E-10</v>
      </c>
      <c r="C4" s="1">
        <v>0.0389040258297743</v>
      </c>
      <c r="D4" s="1">
        <v>1.42624983164932</v>
      </c>
      <c r="E4" s="1">
        <v>1.42624983164932</v>
      </c>
    </row>
    <row r="5">
      <c r="A5" s="1">
        <v>4.0</v>
      </c>
      <c r="B5" s="2">
        <v>3.07182671920519E-10</v>
      </c>
      <c r="C5" s="1">
        <v>0.0527246844902855</v>
      </c>
      <c r="D5" s="1">
        <v>1.7098240303326</v>
      </c>
      <c r="E5" s="1">
        <v>1.7098240303326</v>
      </c>
    </row>
    <row r="6">
      <c r="A6" s="1">
        <v>5.0</v>
      </c>
      <c r="B6" s="2">
        <v>3.0713488636925E-10</v>
      </c>
      <c r="C6" s="1">
        <v>0.0608399038516395</v>
      </c>
      <c r="D6" s="1">
        <v>1.63119473776579</v>
      </c>
      <c r="E6" s="1">
        <v>1.7098240303326</v>
      </c>
    </row>
    <row r="7">
      <c r="A7" s="1">
        <v>6.0</v>
      </c>
      <c r="B7" s="2">
        <v>3.07693754506597E-10</v>
      </c>
      <c r="C7" s="1">
        <v>0.050575555544433</v>
      </c>
      <c r="D7" s="1">
        <v>2.5179511661817</v>
      </c>
      <c r="E7" s="1">
        <v>2.5179511661817</v>
      </c>
    </row>
    <row r="8">
      <c r="A8" s="1">
        <v>7.0</v>
      </c>
      <c r="B8" s="2">
        <v>3.07408485218703E-10</v>
      </c>
      <c r="C8" s="1">
        <v>0.0614041420702954</v>
      </c>
      <c r="D8" s="1">
        <v>2.66720750382406</v>
      </c>
      <c r="E8" s="1">
        <v>2.66720750382406</v>
      </c>
    </row>
    <row r="9">
      <c r="A9" s="1">
        <v>8.0</v>
      </c>
      <c r="B9" s="2">
        <v>3.07088098740374E-10</v>
      </c>
      <c r="C9" s="1">
        <v>0.0589197186439627</v>
      </c>
      <c r="D9" s="1">
        <v>1.28484316370341</v>
      </c>
      <c r="E9" s="1">
        <v>2.66720750382406</v>
      </c>
    </row>
    <row r="10">
      <c r="A10" s="1">
        <v>9.0</v>
      </c>
      <c r="B10" s="2">
        <v>3.08081937708588E-10</v>
      </c>
      <c r="C10" s="1">
        <v>0.056724299938094</v>
      </c>
      <c r="D10" s="1">
        <v>1.18233140762449</v>
      </c>
      <c r="E10" s="1">
        <v>2.66720750382406</v>
      </c>
    </row>
    <row r="11">
      <c r="A11" s="1">
        <v>10.0</v>
      </c>
      <c r="B11" s="2">
        <v>3.07642258356897E-10</v>
      </c>
      <c r="C11" s="1">
        <v>0.0648568199579757</v>
      </c>
      <c r="D11" s="1">
        <v>1.65566632817389</v>
      </c>
      <c r="E11" s="1">
        <v>2.66720750382406</v>
      </c>
    </row>
    <row r="12">
      <c r="A12" s="1">
        <v>11.0</v>
      </c>
      <c r="B12" s="2">
        <v>3.08118666938429E-10</v>
      </c>
      <c r="C12" s="1">
        <v>0.0629284674797685</v>
      </c>
      <c r="D12" s="1">
        <v>1.664159462586</v>
      </c>
      <c r="E12" s="1">
        <v>2.66720750382406</v>
      </c>
    </row>
    <row r="13">
      <c r="A13" s="1">
        <v>12.0</v>
      </c>
      <c r="B13" s="2">
        <v>3.07777247769975E-10</v>
      </c>
      <c r="C13" s="1">
        <v>0.0643964837575025</v>
      </c>
      <c r="D13" s="1">
        <v>5.64767057169742</v>
      </c>
      <c r="E13" s="1">
        <v>5.64767057169742</v>
      </c>
    </row>
    <row r="14">
      <c r="A14" s="1">
        <v>13.0</v>
      </c>
      <c r="B14" s="2">
        <v>3.074899252975E-10</v>
      </c>
      <c r="C14" s="1">
        <v>0.0685547608083865</v>
      </c>
      <c r="D14" s="1">
        <v>9.69347550463733</v>
      </c>
      <c r="E14" s="1">
        <v>9.69347550463733</v>
      </c>
    </row>
    <row r="15">
      <c r="A15" s="1">
        <v>14.0</v>
      </c>
      <c r="B15" s="2">
        <v>3.07475820079887E-10</v>
      </c>
      <c r="C15" s="1">
        <v>0.0711529649366301</v>
      </c>
      <c r="D15" s="1">
        <v>1.55190424326208</v>
      </c>
      <c r="E15" s="1">
        <v>9.69347550463733</v>
      </c>
    </row>
    <row r="16">
      <c r="A16" s="1">
        <v>15.0</v>
      </c>
      <c r="B16" s="2">
        <v>3.07659422188469E-10</v>
      </c>
      <c r="C16" s="1">
        <v>0.0696935906490231</v>
      </c>
      <c r="D16" s="1">
        <v>4.06404034396361</v>
      </c>
      <c r="E16" s="1">
        <v>9.69347550463733</v>
      </c>
    </row>
    <row r="17">
      <c r="A17" s="1">
        <v>16.0</v>
      </c>
      <c r="B17" s="2">
        <v>3.0734277691064E-10</v>
      </c>
      <c r="C17" s="1">
        <v>0.0594441991377258</v>
      </c>
      <c r="D17" s="1">
        <v>3.95089866572087</v>
      </c>
      <c r="E17" s="1">
        <v>9.69347550463733</v>
      </c>
    </row>
    <row r="18">
      <c r="A18" s="1">
        <v>17.0</v>
      </c>
      <c r="B18" s="1">
        <v>-18.7163512241508</v>
      </c>
      <c r="C18" s="1">
        <v>0.0442971034443452</v>
      </c>
      <c r="D18" s="1">
        <v>2.36396010423076</v>
      </c>
      <c r="E18" s="1">
        <v>9.69347550463733</v>
      </c>
    </row>
    <row r="19">
      <c r="A19" s="1">
        <v>18.0</v>
      </c>
      <c r="B19" s="2">
        <v>3.07352376605087E-10</v>
      </c>
      <c r="C19" s="1">
        <v>0.055363317050903</v>
      </c>
      <c r="D19" s="1">
        <v>6.2049180164472</v>
      </c>
      <c r="E19" s="1">
        <v>9.69347550463733</v>
      </c>
    </row>
    <row r="20">
      <c r="A20" s="1">
        <v>19.0</v>
      </c>
      <c r="B20" s="2">
        <v>3.07229111484539E-10</v>
      </c>
      <c r="C20" s="1">
        <v>0.0712443185340592</v>
      </c>
      <c r="D20" s="1">
        <v>1.51885050225267</v>
      </c>
      <c r="E20" s="1">
        <v>9.69347550463733</v>
      </c>
    </row>
    <row r="21">
      <c r="A21" s="1">
        <v>20.0</v>
      </c>
      <c r="B21" s="2">
        <v>3.07415747749772E-10</v>
      </c>
      <c r="C21" s="1">
        <v>0.057083699013078</v>
      </c>
      <c r="D21" s="1">
        <v>1.91163764028424</v>
      </c>
      <c r="E21" s="1">
        <v>9.69347550463733</v>
      </c>
    </row>
    <row r="22">
      <c r="A22" s="1">
        <v>21.0</v>
      </c>
      <c r="B22" s="2">
        <v>3.07498756788037E-10</v>
      </c>
      <c r="C22" s="1">
        <v>0.0691498926640303</v>
      </c>
      <c r="D22" s="1">
        <v>1.38937476435781</v>
      </c>
      <c r="E22" s="1">
        <v>9.69347550463733</v>
      </c>
    </row>
    <row r="23">
      <c r="A23" s="1">
        <v>22.0</v>
      </c>
      <c r="B23" s="2">
        <v>3.07310830727134E-10</v>
      </c>
      <c r="C23" s="1">
        <v>0.0617670414894748</v>
      </c>
      <c r="D23" s="1">
        <v>1.52872337815208</v>
      </c>
      <c r="E23" s="1">
        <v>9.69347550463733</v>
      </c>
    </row>
    <row r="24">
      <c r="A24" s="1">
        <v>23.0</v>
      </c>
      <c r="B24" s="2">
        <v>3.07638679408681E-10</v>
      </c>
      <c r="C24" s="1">
        <v>0.0666632092406891</v>
      </c>
      <c r="D24" s="1">
        <v>1.783342263349</v>
      </c>
      <c r="E24" s="1">
        <v>9.69347550463733</v>
      </c>
    </row>
    <row r="25">
      <c r="A25" s="1">
        <v>24.0</v>
      </c>
      <c r="B25" s="2">
        <v>3.07520058619973E-10</v>
      </c>
      <c r="C25" s="1">
        <v>0.0626106078468788</v>
      </c>
      <c r="D25" s="1">
        <v>0.976788837936128</v>
      </c>
      <c r="E25" s="1">
        <v>9.69347550463733</v>
      </c>
    </row>
    <row r="26">
      <c r="A26" s="1">
        <v>25.0</v>
      </c>
      <c r="B26" s="2">
        <v>3.07407518490618E-10</v>
      </c>
      <c r="C26" s="1">
        <v>0.0635731013394798</v>
      </c>
      <c r="D26" s="1">
        <v>1.04246855150999</v>
      </c>
      <c r="E26" s="1">
        <v>9.69347550463733</v>
      </c>
    </row>
    <row r="27">
      <c r="A27" s="1">
        <v>26.0</v>
      </c>
      <c r="B27" s="2">
        <v>3.07341544084946E-10</v>
      </c>
      <c r="C27" s="1">
        <v>0.0715640132342217</v>
      </c>
      <c r="D27" s="1">
        <v>1.94491084126769</v>
      </c>
      <c r="E27" s="1">
        <v>9.69347550463733</v>
      </c>
    </row>
    <row r="28">
      <c r="A28" s="1">
        <v>27.0</v>
      </c>
      <c r="B28" s="2">
        <v>3.07245773217688E-10</v>
      </c>
      <c r="C28" s="1">
        <v>0.0780939476887934</v>
      </c>
      <c r="D28" s="1">
        <v>1.13867326635485</v>
      </c>
      <c r="E28" s="1">
        <v>9.69347550463733</v>
      </c>
    </row>
    <row r="29">
      <c r="A29" s="1">
        <v>28.0</v>
      </c>
      <c r="B29" s="2">
        <v>3.07543294454514E-10</v>
      </c>
      <c r="C29" s="1">
        <v>0.074178375248621</v>
      </c>
      <c r="D29" s="1">
        <v>4.03143623130635</v>
      </c>
      <c r="E29" s="1">
        <v>9.69347550463733</v>
      </c>
    </row>
    <row r="30">
      <c r="A30" s="1">
        <v>29.0</v>
      </c>
      <c r="B30" s="2">
        <v>3.07289753590327E-10</v>
      </c>
      <c r="C30" s="1">
        <v>0.0852314462629842</v>
      </c>
      <c r="D30" s="1">
        <v>1.31732441074534</v>
      </c>
      <c r="E30" s="1">
        <v>9.69347550463733</v>
      </c>
    </row>
    <row r="31">
      <c r="A31" s="1">
        <v>30.0</v>
      </c>
      <c r="B31" s="2">
        <v>3.07387289968664E-10</v>
      </c>
      <c r="C31" s="1">
        <v>0.0653816988380727</v>
      </c>
      <c r="D31" s="1">
        <v>0.859467564385882</v>
      </c>
      <c r="E31" s="1">
        <v>9.69347550463733</v>
      </c>
    </row>
    <row r="32">
      <c r="A32" s="1">
        <v>31.0</v>
      </c>
      <c r="B32" s="2">
        <v>3.07242675969533E-10</v>
      </c>
      <c r="C32" s="1">
        <v>0.0753332843641813</v>
      </c>
      <c r="D32" s="1">
        <v>1.40405398704737</v>
      </c>
      <c r="E32" s="1">
        <v>9.69347550463733</v>
      </c>
    </row>
    <row r="33">
      <c r="A33" s="1">
        <v>32.0</v>
      </c>
      <c r="B33" s="2">
        <v>3.07598801977999E-10</v>
      </c>
      <c r="C33" s="1">
        <v>0.0786231117281613</v>
      </c>
      <c r="D33" s="1">
        <v>1.09144833382456</v>
      </c>
      <c r="E33" s="1">
        <v>9.69347550463733</v>
      </c>
    </row>
    <row r="34">
      <c r="A34" s="1">
        <v>33.0</v>
      </c>
      <c r="B34" s="2">
        <v>3.07510538223839E-10</v>
      </c>
      <c r="C34" s="1">
        <v>0.0842050163743356</v>
      </c>
      <c r="D34" s="1">
        <v>0.811787118633737</v>
      </c>
      <c r="E34" s="1">
        <v>9.69347550463733</v>
      </c>
    </row>
    <row r="35">
      <c r="A35" s="1">
        <v>34.0</v>
      </c>
      <c r="B35" s="2">
        <v>3.07463391669927E-10</v>
      </c>
      <c r="C35" s="1">
        <v>0.0862428032788419</v>
      </c>
      <c r="D35" s="1">
        <v>1.26512842315694</v>
      </c>
      <c r="E35" s="1">
        <v>9.69347550463733</v>
      </c>
    </row>
    <row r="36">
      <c r="A36" s="1">
        <v>35.0</v>
      </c>
      <c r="B36" s="2">
        <v>3.07462113303667E-10</v>
      </c>
      <c r="C36" s="1">
        <v>0.0931394828525153</v>
      </c>
      <c r="D36" s="1">
        <v>0.927503336138289</v>
      </c>
      <c r="E36" s="1">
        <v>9.69347550463733</v>
      </c>
    </row>
    <row r="37">
      <c r="A37" s="1">
        <v>36.0</v>
      </c>
      <c r="B37" s="2">
        <v>3.07384005705606E-10</v>
      </c>
      <c r="C37" s="1">
        <v>0.0845736403671622</v>
      </c>
      <c r="D37" s="1">
        <v>0.8354928947551</v>
      </c>
      <c r="E37" s="1">
        <v>9.69347550463733</v>
      </c>
    </row>
    <row r="38">
      <c r="A38" s="1">
        <v>37.0</v>
      </c>
      <c r="B38" s="2">
        <v>3.07313756627501E-10</v>
      </c>
      <c r="C38" s="1">
        <v>0.0789521995478469</v>
      </c>
      <c r="D38" s="1">
        <v>1.2803807983131</v>
      </c>
      <c r="E38" s="1">
        <v>9.69347550463733</v>
      </c>
    </row>
    <row r="39">
      <c r="A39" s="1">
        <v>38.0</v>
      </c>
      <c r="B39" s="2">
        <v>3.07121176128467E-10</v>
      </c>
      <c r="C39" s="1">
        <v>0.0889858072368066</v>
      </c>
      <c r="D39" s="1">
        <v>1.02058975173968</v>
      </c>
      <c r="E39" s="1">
        <v>9.69347550463733</v>
      </c>
    </row>
    <row r="40">
      <c r="A40" s="1">
        <v>39.0</v>
      </c>
      <c r="B40" s="2">
        <v>3.07613497444447E-10</v>
      </c>
      <c r="C40" s="1">
        <v>0.0958493826374283</v>
      </c>
      <c r="D40" s="1">
        <v>1.13004299680523</v>
      </c>
      <c r="E40" s="1">
        <v>9.69347550463733</v>
      </c>
    </row>
    <row r="41">
      <c r="A41" s="1">
        <v>40.0</v>
      </c>
      <c r="B41" s="2">
        <v>3.07122094766868E-10</v>
      </c>
      <c r="C41" s="1">
        <v>0.096498513448267</v>
      </c>
      <c r="D41" s="1">
        <v>1.00741726227622</v>
      </c>
      <c r="E41" s="1">
        <v>9.69347550463733</v>
      </c>
    </row>
    <row r="42">
      <c r="A42" s="1">
        <v>41.0</v>
      </c>
      <c r="B42" s="2">
        <v>3.07236003010413E-10</v>
      </c>
      <c r="C42" s="1">
        <v>0.095007921564395</v>
      </c>
      <c r="D42" s="1">
        <v>0.833768938832741</v>
      </c>
      <c r="E42" s="1">
        <v>9.69347550463733</v>
      </c>
    </row>
    <row r="43">
      <c r="A43" s="1">
        <v>42.0</v>
      </c>
      <c r="B43" s="2">
        <v>3.07199613253344E-10</v>
      </c>
      <c r="C43" s="1">
        <v>0.097286859589165</v>
      </c>
      <c r="D43" s="1">
        <v>1.06278047546511</v>
      </c>
      <c r="E43" s="1">
        <v>9.69347550463733</v>
      </c>
    </row>
    <row r="44">
      <c r="A44" s="1">
        <v>43.0</v>
      </c>
      <c r="B44" s="2">
        <v>3.08041156040613E-10</v>
      </c>
      <c r="C44" s="1">
        <v>0.102149481451201</v>
      </c>
      <c r="D44" s="1">
        <v>1.11640192058291</v>
      </c>
      <c r="E44" s="1">
        <v>9.69347550463733</v>
      </c>
    </row>
    <row r="45">
      <c r="A45" s="1">
        <v>44.0</v>
      </c>
      <c r="B45" s="2">
        <v>3.07286464559356E-10</v>
      </c>
      <c r="C45" s="1">
        <v>0.0951954498360698</v>
      </c>
      <c r="D45" s="1">
        <v>1.06060987617493</v>
      </c>
      <c r="E45" s="1">
        <v>9.69347550463733</v>
      </c>
    </row>
    <row r="46">
      <c r="A46" s="1">
        <v>45.0</v>
      </c>
      <c r="B46" s="2">
        <v>3.07604704794555E-10</v>
      </c>
      <c r="C46" s="1">
        <v>0.0992257555763399</v>
      </c>
      <c r="D46" s="1">
        <v>1.19799633451569</v>
      </c>
      <c r="E46" s="1">
        <v>9.69347550463733</v>
      </c>
    </row>
    <row r="47">
      <c r="A47" s="1">
        <v>46.0</v>
      </c>
      <c r="B47" s="2">
        <v>3.0769532575922E-10</v>
      </c>
      <c r="C47" s="1">
        <v>0.104133209749286</v>
      </c>
      <c r="D47" s="1">
        <v>0.995583861810944</v>
      </c>
      <c r="E47" s="1">
        <v>9.69347550463733</v>
      </c>
    </row>
    <row r="48">
      <c r="A48" s="1">
        <v>47.0</v>
      </c>
      <c r="B48" s="2">
        <v>3.07199658666542E-10</v>
      </c>
      <c r="C48" s="1">
        <v>0.0988163595514278</v>
      </c>
      <c r="D48" s="1">
        <v>0.86910187295988</v>
      </c>
      <c r="E48" s="1">
        <v>9.69347550463733</v>
      </c>
    </row>
    <row r="49">
      <c r="A49" s="1">
        <v>48.0</v>
      </c>
      <c r="B49" s="2">
        <v>3.07658256333625E-10</v>
      </c>
      <c r="C49" s="1">
        <v>0.100818848816694</v>
      </c>
      <c r="D49" s="1">
        <v>1.01383350810358</v>
      </c>
      <c r="E49" s="1">
        <v>9.69347550463733</v>
      </c>
    </row>
    <row r="50">
      <c r="A50" s="1">
        <v>49.0</v>
      </c>
      <c r="B50" s="2">
        <v>3.07602052549086E-10</v>
      </c>
      <c r="C50" s="1">
        <v>0.101064788584631</v>
      </c>
      <c r="D50" s="1">
        <v>1.23776813288383</v>
      </c>
      <c r="E50" s="1">
        <v>9.69347550463733</v>
      </c>
    </row>
    <row r="51">
      <c r="A51" s="1">
        <v>50.0</v>
      </c>
      <c r="B51" s="2">
        <v>3.0756716465727E-10</v>
      </c>
      <c r="C51" s="1">
        <v>0.102610435373978</v>
      </c>
      <c r="D51" s="1">
        <v>0.971906077765435</v>
      </c>
      <c r="E51" s="1">
        <v>9.69347550463733</v>
      </c>
    </row>
    <row r="52">
      <c r="A52" s="1">
        <v>51.0</v>
      </c>
      <c r="B52" s="2">
        <v>3.07379382200909E-10</v>
      </c>
      <c r="C52" s="1">
        <v>0.10336647967567</v>
      </c>
      <c r="D52" s="1">
        <v>1.46332196258248</v>
      </c>
      <c r="E52" s="1">
        <v>9.69347550463733</v>
      </c>
    </row>
    <row r="53">
      <c r="A53" s="1">
        <v>52.0</v>
      </c>
      <c r="B53" s="2">
        <v>3.07253201704146E-10</v>
      </c>
      <c r="C53" s="1">
        <v>0.1087467659398</v>
      </c>
      <c r="D53" s="1">
        <v>0.938456313884229</v>
      </c>
      <c r="E53" s="1">
        <v>9.69347550463733</v>
      </c>
    </row>
    <row r="54">
      <c r="A54" s="1">
        <v>53.0</v>
      </c>
      <c r="B54" s="2">
        <v>3.07528788051696E-10</v>
      </c>
      <c r="C54" s="1">
        <v>0.106906968675283</v>
      </c>
      <c r="D54" s="1">
        <v>0.809032341901559</v>
      </c>
      <c r="E54" s="1">
        <v>9.69347550463733</v>
      </c>
    </row>
    <row r="55">
      <c r="A55" s="1">
        <v>54.0</v>
      </c>
      <c r="B55" s="2">
        <v>3.07235674201549E-10</v>
      </c>
      <c r="C55" s="1">
        <v>0.109168500149563</v>
      </c>
      <c r="D55" s="1">
        <v>0.895110904178776</v>
      </c>
      <c r="E55" s="1">
        <v>9.69347550463733</v>
      </c>
    </row>
    <row r="56">
      <c r="A56" s="1">
        <v>55.0</v>
      </c>
      <c r="B56" s="2">
        <v>3.07217724695665E-10</v>
      </c>
      <c r="C56" s="1">
        <v>0.107765169182316</v>
      </c>
      <c r="D56" s="1">
        <v>0.903294333651018</v>
      </c>
      <c r="E56" s="1">
        <v>9.69347550463733</v>
      </c>
    </row>
    <row r="57">
      <c r="A57" s="1">
        <v>56.0</v>
      </c>
      <c r="B57" s="2">
        <v>3.07145517488024E-10</v>
      </c>
      <c r="C57" s="1">
        <v>0.108909678317576</v>
      </c>
      <c r="D57" s="1">
        <v>1.07978399402267</v>
      </c>
      <c r="E57" s="1">
        <v>9.69347550463733</v>
      </c>
    </row>
    <row r="58">
      <c r="A58" s="1">
        <v>57.0</v>
      </c>
      <c r="B58" s="2">
        <v>3.07158040981702E-10</v>
      </c>
      <c r="C58" s="1">
        <v>0.119570350155978</v>
      </c>
      <c r="D58" s="1">
        <v>1.07978399402267</v>
      </c>
      <c r="E58" s="1">
        <v>9.69347550463733</v>
      </c>
    </row>
    <row r="59">
      <c r="A59" s="1">
        <v>58.0</v>
      </c>
      <c r="B59" s="2">
        <v>3.07576143145682E-10</v>
      </c>
      <c r="C59" s="1">
        <v>0.119866696379341</v>
      </c>
      <c r="D59" s="1">
        <v>1.017295894502</v>
      </c>
      <c r="E59" s="1">
        <v>9.69347550463733</v>
      </c>
    </row>
    <row r="60">
      <c r="A60" s="1">
        <v>59.0</v>
      </c>
      <c r="B60" s="2">
        <v>3.07396884467849E-10</v>
      </c>
      <c r="C60" s="1">
        <v>0.115036279387855</v>
      </c>
      <c r="D60" s="1">
        <v>0.937338166694165</v>
      </c>
      <c r="E60" s="1">
        <v>9.69347550463733</v>
      </c>
    </row>
    <row r="61">
      <c r="A61" s="1">
        <v>60.0</v>
      </c>
      <c r="B61" s="2">
        <v>3.07175741559236E-10</v>
      </c>
      <c r="C61" s="1">
        <v>0.115774662154624</v>
      </c>
      <c r="D61" s="1">
        <v>1.07967757182249</v>
      </c>
      <c r="E61" s="1">
        <v>9.69347550463733</v>
      </c>
    </row>
    <row r="62">
      <c r="A62" s="1"/>
      <c r="B62" s="2"/>
      <c r="C62" s="1"/>
      <c r="D62" s="1"/>
      <c r="E62" s="1"/>
    </row>
    <row r="63">
      <c r="A63" s="1"/>
      <c r="B63" s="2"/>
      <c r="C63" s="1"/>
      <c r="D63" s="1"/>
      <c r="E63" s="1"/>
    </row>
    <row r="64">
      <c r="A64" s="1"/>
      <c r="B64" s="2"/>
      <c r="C64" s="1"/>
      <c r="D64" s="1"/>
      <c r="E64" s="1"/>
    </row>
    <row r="65">
      <c r="A65" s="1"/>
      <c r="B65" s="2"/>
      <c r="C65" s="1"/>
      <c r="D65" s="1"/>
      <c r="E65" s="1"/>
    </row>
    <row r="66">
      <c r="A66" s="1"/>
      <c r="B66" s="2"/>
      <c r="C66" s="1"/>
      <c r="D66" s="1"/>
      <c r="E66" s="1"/>
    </row>
    <row r="67">
      <c r="A67" s="1"/>
      <c r="B67" s="2"/>
      <c r="C67" s="1"/>
      <c r="D67" s="1"/>
      <c r="E67" s="1"/>
    </row>
    <row r="68">
      <c r="A68" s="1"/>
      <c r="B68" s="2"/>
      <c r="C68" s="1"/>
      <c r="D68" s="1"/>
      <c r="E68" s="1"/>
    </row>
    <row r="69">
      <c r="A69" s="1"/>
      <c r="B69" s="2"/>
      <c r="C69" s="1"/>
      <c r="D69" s="1"/>
      <c r="E69" s="1"/>
    </row>
    <row r="70">
      <c r="A70" s="1"/>
      <c r="B70" s="2"/>
      <c r="C70" s="1"/>
      <c r="D70" s="1"/>
      <c r="E70" s="1"/>
    </row>
    <row r="71">
      <c r="A71" s="1"/>
      <c r="B71" s="2"/>
      <c r="C71" s="1"/>
      <c r="D71" s="1"/>
      <c r="E71" s="1"/>
    </row>
    <row r="72">
      <c r="A72" s="1"/>
      <c r="B72" s="2"/>
      <c r="C72" s="1"/>
      <c r="D72" s="1"/>
      <c r="E72" s="1"/>
    </row>
    <row r="73">
      <c r="A73" s="1"/>
      <c r="B73" s="2"/>
      <c r="C73" s="1"/>
      <c r="D73" s="1"/>
      <c r="E73" s="1"/>
    </row>
    <row r="74">
      <c r="A74" s="1"/>
      <c r="B74" s="2"/>
      <c r="C74" s="1"/>
      <c r="D74" s="1"/>
      <c r="E74" s="1"/>
    </row>
    <row r="75">
      <c r="A75" s="1"/>
      <c r="B75" s="2"/>
      <c r="C75" s="1"/>
      <c r="D75" s="1"/>
      <c r="E75" s="1"/>
    </row>
    <row r="76">
      <c r="A76" s="1"/>
      <c r="B76" s="2"/>
      <c r="C76" s="1"/>
      <c r="D76" s="1"/>
      <c r="E76" s="1"/>
    </row>
    <row r="77">
      <c r="A77" s="1"/>
      <c r="B77" s="2"/>
      <c r="C77" s="1"/>
      <c r="D77" s="1"/>
      <c r="E77" s="1"/>
    </row>
    <row r="78">
      <c r="A78" s="1"/>
      <c r="B78" s="2"/>
      <c r="C78" s="1"/>
      <c r="D78" s="1"/>
      <c r="E78" s="1"/>
    </row>
    <row r="79">
      <c r="A79" s="1"/>
      <c r="B79" s="2"/>
      <c r="C79" s="1"/>
      <c r="D79" s="1"/>
      <c r="E79" s="1"/>
    </row>
    <row r="80">
      <c r="A80" s="1"/>
      <c r="B80" s="2"/>
      <c r="C80" s="1"/>
      <c r="D80" s="1"/>
      <c r="E80" s="1"/>
    </row>
    <row r="81">
      <c r="A81" s="1"/>
      <c r="B81" s="2"/>
      <c r="C81" s="1"/>
      <c r="D81" s="1"/>
      <c r="E81" s="1"/>
    </row>
    <row r="82">
      <c r="A82" s="1"/>
      <c r="B82" s="2"/>
      <c r="C82" s="1"/>
      <c r="D82" s="1"/>
      <c r="E82" s="1"/>
    </row>
    <row r="83">
      <c r="A83" s="1"/>
      <c r="B83" s="2"/>
      <c r="C83" s="1"/>
      <c r="D83" s="1"/>
      <c r="E83" s="1"/>
    </row>
    <row r="84">
      <c r="A84" s="1"/>
      <c r="B84" s="2"/>
      <c r="C84" s="1"/>
      <c r="D84" s="1"/>
      <c r="E84" s="1"/>
    </row>
    <row r="85">
      <c r="A85" s="1"/>
      <c r="B85" s="2"/>
      <c r="C85" s="1"/>
      <c r="D85" s="1"/>
      <c r="E85" s="1"/>
    </row>
    <row r="86">
      <c r="A86" s="1"/>
      <c r="B86" s="2"/>
      <c r="C86" s="1"/>
      <c r="D86" s="1"/>
      <c r="E86" s="1"/>
    </row>
    <row r="87">
      <c r="A87" s="1"/>
      <c r="B87" s="2"/>
      <c r="C87" s="1"/>
      <c r="D87" s="1"/>
      <c r="E87" s="1"/>
    </row>
    <row r="88">
      <c r="A88" s="1"/>
      <c r="B88" s="2"/>
      <c r="C88" s="1"/>
      <c r="D88" s="1"/>
      <c r="E88" s="1"/>
    </row>
    <row r="89">
      <c r="A89" s="1"/>
      <c r="B89" s="2"/>
      <c r="C89" s="1"/>
      <c r="D89" s="1"/>
      <c r="E89" s="1"/>
    </row>
    <row r="90">
      <c r="A90" s="1"/>
      <c r="B90" s="2"/>
      <c r="C90" s="1"/>
      <c r="D90" s="1"/>
      <c r="E90" s="1"/>
    </row>
    <row r="91">
      <c r="A91" s="1"/>
      <c r="B91" s="2"/>
      <c r="C91" s="1"/>
      <c r="D91" s="1"/>
      <c r="E91" s="1"/>
    </row>
    <row r="92">
      <c r="A92" s="1"/>
      <c r="B92" s="2"/>
      <c r="C92" s="1"/>
      <c r="D92" s="1"/>
      <c r="E92" s="1"/>
    </row>
    <row r="93">
      <c r="A93" s="1"/>
      <c r="B93" s="2"/>
      <c r="C93" s="1"/>
      <c r="D93" s="1"/>
      <c r="E93" s="1"/>
    </row>
    <row r="94">
      <c r="A94" s="1"/>
      <c r="B94" s="2"/>
      <c r="C94" s="1"/>
      <c r="D94" s="1"/>
      <c r="E94" s="1"/>
    </row>
    <row r="95">
      <c r="A95" s="1"/>
      <c r="B95" s="2"/>
      <c r="C95" s="1"/>
      <c r="D95" s="1"/>
      <c r="E95" s="1"/>
    </row>
    <row r="96">
      <c r="A96" s="1"/>
      <c r="B96" s="2"/>
      <c r="C96" s="1"/>
      <c r="D96" s="1"/>
      <c r="E96" s="1"/>
    </row>
    <row r="97">
      <c r="A97" s="1"/>
      <c r="B97" s="2"/>
      <c r="C97" s="1"/>
      <c r="D97" s="1"/>
      <c r="E97" s="1"/>
    </row>
    <row r="98">
      <c r="A98" s="1"/>
      <c r="B98" s="2"/>
      <c r="C98" s="1"/>
      <c r="D98" s="1"/>
      <c r="E98" s="1"/>
    </row>
    <row r="99">
      <c r="A99" s="1"/>
      <c r="B99" s="2"/>
      <c r="C99" s="1"/>
      <c r="D99" s="1"/>
      <c r="E99" s="1"/>
    </row>
    <row r="100">
      <c r="A100" s="1"/>
      <c r="B100" s="2"/>
      <c r="C100" s="1"/>
      <c r="D100" s="1"/>
      <c r="E100" s="1"/>
    </row>
    <row r="101">
      <c r="A101" s="1"/>
      <c r="B101" s="2"/>
      <c r="C101" s="1"/>
      <c r="D101" s="1"/>
      <c r="E101" s="1"/>
    </row>
    <row r="102">
      <c r="A102" s="1"/>
      <c r="B102" s="2"/>
      <c r="C102" s="1"/>
      <c r="D102" s="1"/>
      <c r="E102" s="1"/>
    </row>
    <row r="103">
      <c r="A103" s="1"/>
      <c r="B103" s="2"/>
      <c r="C103" s="1"/>
      <c r="D103" s="1"/>
      <c r="E103" s="1"/>
    </row>
    <row r="104">
      <c r="A104" s="1"/>
      <c r="B104" s="2"/>
      <c r="C104" s="1"/>
      <c r="D104" s="1"/>
      <c r="E104" s="1"/>
    </row>
    <row r="105">
      <c r="A105" s="1"/>
      <c r="B105" s="2"/>
      <c r="C105" s="1"/>
      <c r="D105" s="1"/>
      <c r="E105" s="1"/>
    </row>
    <row r="106">
      <c r="A106" s="1"/>
      <c r="B106" s="2"/>
      <c r="C106" s="1"/>
      <c r="D106" s="1"/>
      <c r="E106" s="1"/>
    </row>
    <row r="107">
      <c r="A107" s="1"/>
      <c r="B107" s="2"/>
      <c r="C107" s="1"/>
      <c r="D107" s="1"/>
      <c r="E107" s="1"/>
    </row>
    <row r="108">
      <c r="A108" s="1"/>
      <c r="B108" s="2"/>
      <c r="C108" s="1"/>
      <c r="D108" s="1"/>
      <c r="E108" s="1"/>
    </row>
    <row r="109">
      <c r="A109" s="1"/>
      <c r="B109" s="2"/>
      <c r="C109" s="1"/>
      <c r="D109" s="1"/>
      <c r="E109" s="1"/>
    </row>
    <row r="110">
      <c r="A110" s="1"/>
      <c r="B110" s="2"/>
      <c r="C110" s="1"/>
      <c r="D110" s="1"/>
      <c r="E110" s="1"/>
    </row>
    <row r="111">
      <c r="A111" s="1"/>
      <c r="B111" s="2"/>
      <c r="C111" s="1"/>
      <c r="D111" s="1"/>
      <c r="E111" s="1"/>
    </row>
  </sheetData>
  <drawing r:id="rId1"/>
</worksheet>
</file>