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Results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'Página1'!$A$1:$A$111</c:f>
            </c:strRef>
          </c:cat>
          <c:val>
            <c:numRef>
              <c:f>'Página1'!$B$1:$B$1000</c:f>
            </c:numRef>
          </c:val>
          <c:smooth val="1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'Página1'!$A$1:$A$111</c:f>
            </c:strRef>
          </c:cat>
          <c:val>
            <c:numRef>
              <c:f>'Página1'!$C$1:$C$1000</c:f>
            </c:numRef>
          </c:val>
          <c:smooth val="1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'Página1'!$A$1:$A$111</c:f>
            </c:strRef>
          </c:cat>
          <c:val>
            <c:numRef>
              <c:f>'Página1'!$D$1:$D$1000</c:f>
            </c:numRef>
          </c:val>
          <c:smooth val="1"/>
        </c:ser>
        <c:ser>
          <c:idx val="3"/>
          <c:order val="3"/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'Página1'!$A$1:$A$111</c:f>
            </c:strRef>
          </c:cat>
          <c:val>
            <c:numRef>
              <c:f>'Página1'!$E$1:$E$1000</c:f>
            </c:numRef>
          </c:val>
          <c:smooth val="1"/>
        </c:ser>
        <c:axId val="875100568"/>
        <c:axId val="1446730241"/>
      </c:lineChart>
      <c:catAx>
        <c:axId val="87510056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46730241"/>
      </c:catAx>
      <c:valAx>
        <c:axId val="1446730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75100568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4</xdr:col>
      <xdr:colOff>885825</xdr:colOff>
      <xdr:row>1</xdr:row>
      <xdr:rowOff>133350</xdr:rowOff>
    </xdr:from>
    <xdr:to>
      <xdr:col>10</xdr:col>
      <xdr:colOff>714375</xdr:colOff>
      <xdr:row>19</xdr:row>
      <xdr:rowOff>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0"/>
    <col customWidth="1" min="3" max="3" width="23.71"/>
  </cols>
  <sheetData>
    <row r="1">
      <c r="A1" s="1">
        <v>0.0</v>
      </c>
      <c r="B1" s="1">
        <v>0.0</v>
      </c>
      <c r="C1" s="1">
        <v>0.0</v>
      </c>
      <c r="D1" s="1">
        <v>0.355312524904232</v>
      </c>
      <c r="E1" s="1">
        <v>0.355312524904232</v>
      </c>
    </row>
    <row r="2">
      <c r="A2" s="1">
        <v>1.0</v>
      </c>
      <c r="B2" s="2">
        <v>3.0719459962676E-10</v>
      </c>
      <c r="C2" s="1">
        <v>0.0020188042151143</v>
      </c>
      <c r="D2" s="1">
        <v>0.63355364716083</v>
      </c>
      <c r="E2" s="1">
        <v>0.63355364716083</v>
      </c>
    </row>
    <row r="3">
      <c r="A3" s="1">
        <v>2.0</v>
      </c>
      <c r="B3" s="2">
        <v>3.07116130716153E-10</v>
      </c>
      <c r="C3" s="1">
        <v>0.0158508308930873</v>
      </c>
      <c r="D3" s="1">
        <v>0.626783529409716</v>
      </c>
      <c r="E3" s="1">
        <v>0.63355364716083</v>
      </c>
    </row>
    <row r="4">
      <c r="A4" s="1">
        <v>3.0</v>
      </c>
      <c r="B4" s="2">
        <v>3.07110427700106E-10</v>
      </c>
      <c r="C4" s="1">
        <v>0.0267567596369943</v>
      </c>
      <c r="D4" s="1">
        <v>0.740671743182306</v>
      </c>
      <c r="E4" s="1">
        <v>0.740671743182306</v>
      </c>
    </row>
    <row r="5">
      <c r="A5" s="1">
        <v>4.0</v>
      </c>
      <c r="B5" s="2">
        <v>3.07115352032968E-10</v>
      </c>
      <c r="C5" s="1">
        <v>0.0296224746511896</v>
      </c>
      <c r="D5" s="1">
        <v>0.825268136809277</v>
      </c>
      <c r="E5" s="1">
        <v>0.825268136809277</v>
      </c>
    </row>
    <row r="6">
      <c r="A6" s="1">
        <v>5.0</v>
      </c>
      <c r="B6" s="2">
        <v>3.07164530548557E-10</v>
      </c>
      <c r="C6" s="1">
        <v>0.0330915874068247</v>
      </c>
      <c r="D6" s="1">
        <v>0.770025466622148</v>
      </c>
      <c r="E6" s="1">
        <v>0.825268136809277</v>
      </c>
    </row>
    <row r="7">
      <c r="A7" s="1">
        <v>6.0</v>
      </c>
      <c r="B7" s="2">
        <v>3.07112139526186E-10</v>
      </c>
      <c r="C7" s="1">
        <v>0.0281200455974993</v>
      </c>
      <c r="D7" s="1">
        <v>0.818297770881722</v>
      </c>
      <c r="E7" s="1">
        <v>0.825268136809277</v>
      </c>
    </row>
    <row r="8">
      <c r="A8" s="1">
        <v>7.0</v>
      </c>
      <c r="B8" s="2">
        <v>3.07181742871679E-10</v>
      </c>
      <c r="C8" s="1">
        <v>0.0371686242166966</v>
      </c>
      <c r="D8" s="1">
        <v>1.17972650730904</v>
      </c>
      <c r="E8" s="1">
        <v>1.17972650730904</v>
      </c>
    </row>
    <row r="9">
      <c r="A9" s="1">
        <v>8.0</v>
      </c>
      <c r="B9" s="2">
        <v>3.07211563858526E-10</v>
      </c>
      <c r="C9" s="1">
        <v>0.0417321674431059</v>
      </c>
      <c r="D9" s="1">
        <v>0.871357522480067</v>
      </c>
      <c r="E9" s="1">
        <v>1.17972650730904</v>
      </c>
    </row>
    <row r="10">
      <c r="A10" s="1">
        <v>9.0</v>
      </c>
      <c r="B10" s="2">
        <v>3.07209105400082E-10</v>
      </c>
      <c r="C10" s="1">
        <v>0.0429456766092593</v>
      </c>
      <c r="D10" s="1">
        <v>0.92465851099377</v>
      </c>
      <c r="E10" s="1">
        <v>1.17972650730904</v>
      </c>
    </row>
    <row r="11">
      <c r="A11" s="1">
        <v>10.0</v>
      </c>
      <c r="B11" s="2">
        <v>3.07270681655613E-10</v>
      </c>
      <c r="C11" s="1">
        <v>0.052168783456081</v>
      </c>
      <c r="D11" s="1">
        <v>1.01179601125395</v>
      </c>
      <c r="E11" s="1">
        <v>1.17972650730904</v>
      </c>
    </row>
    <row r="12">
      <c r="A12" s="1">
        <v>11.0</v>
      </c>
      <c r="B12" s="2">
        <v>3.07249232041716E-10</v>
      </c>
      <c r="C12" s="1">
        <v>0.0526520661587431</v>
      </c>
      <c r="D12" s="1">
        <v>1.46190457449914</v>
      </c>
      <c r="E12" s="1">
        <v>1.46190457449914</v>
      </c>
    </row>
    <row r="13">
      <c r="A13" s="1">
        <v>12.0</v>
      </c>
      <c r="B13" s="2">
        <v>3.07347924707956E-10</v>
      </c>
      <c r="C13" s="1">
        <v>0.0609189008869043</v>
      </c>
      <c r="D13" s="1">
        <v>2.01386694178559</v>
      </c>
      <c r="E13" s="1">
        <v>2.01386694178559</v>
      </c>
    </row>
    <row r="14">
      <c r="A14" s="1">
        <v>13.0</v>
      </c>
      <c r="B14" s="2">
        <v>3.07257238393224E-10</v>
      </c>
      <c r="C14" s="1">
        <v>0.0722455653483428</v>
      </c>
      <c r="D14" s="1">
        <v>1.52903505113134</v>
      </c>
      <c r="E14" s="1">
        <v>2.01386694178559</v>
      </c>
    </row>
    <row r="15">
      <c r="A15" s="1">
        <v>14.0</v>
      </c>
      <c r="B15" s="2">
        <v>3.07400831269964E-10</v>
      </c>
      <c r="C15" s="1">
        <v>0.0784892056251841</v>
      </c>
      <c r="D15" s="1">
        <v>1.48891425941654</v>
      </c>
      <c r="E15" s="1">
        <v>2.01386694178559</v>
      </c>
    </row>
    <row r="16">
      <c r="A16" s="1">
        <v>15.0</v>
      </c>
      <c r="B16" s="2">
        <v>3.07335320055918E-10</v>
      </c>
      <c r="C16" s="1">
        <v>0.0830040708037975</v>
      </c>
      <c r="D16" s="1">
        <v>1.88346449284147</v>
      </c>
      <c r="E16" s="1">
        <v>2.01386694178559</v>
      </c>
    </row>
    <row r="17">
      <c r="A17" s="1">
        <v>16.0</v>
      </c>
      <c r="B17" s="2">
        <v>3.07793834483794E-10</v>
      </c>
      <c r="C17" s="1">
        <v>0.0839423059970832</v>
      </c>
      <c r="D17" s="1">
        <v>2.6585942631243</v>
      </c>
      <c r="E17" s="1">
        <v>2.6585942631243</v>
      </c>
    </row>
    <row r="18">
      <c r="A18" s="1">
        <v>17.0</v>
      </c>
      <c r="B18" s="2">
        <v>3.07125904795553E-10</v>
      </c>
      <c r="C18" s="1">
        <v>0.0942429533920311</v>
      </c>
      <c r="D18" s="1">
        <v>1.82432539944793</v>
      </c>
      <c r="E18" s="1">
        <v>2.6585942631243</v>
      </c>
    </row>
    <row r="19">
      <c r="A19" s="1">
        <v>18.0</v>
      </c>
      <c r="B19" s="2">
        <v>3.0752307182377E-10</v>
      </c>
      <c r="C19" s="1">
        <v>0.0925561313650264</v>
      </c>
      <c r="D19" s="1">
        <v>2.09768496937447</v>
      </c>
      <c r="E19" s="1">
        <v>2.6585942631243</v>
      </c>
    </row>
    <row r="20">
      <c r="A20" s="1">
        <v>19.0</v>
      </c>
      <c r="B20" s="2">
        <v>3.07113540130893E-10</v>
      </c>
      <c r="C20" s="1">
        <v>0.0972187325257518</v>
      </c>
      <c r="D20" s="1">
        <v>1.80129978730514</v>
      </c>
      <c r="E20" s="1">
        <v>2.6585942631243</v>
      </c>
    </row>
    <row r="21">
      <c r="A21" s="1">
        <v>20.0</v>
      </c>
      <c r="B21" s="2">
        <v>3.07361466071768E-10</v>
      </c>
      <c r="C21" s="1">
        <v>0.109671633357344</v>
      </c>
      <c r="D21" s="1">
        <v>1.69237487764549</v>
      </c>
      <c r="E21" s="1">
        <v>2.6585942631243</v>
      </c>
    </row>
    <row r="22">
      <c r="A22" s="1">
        <v>21.0</v>
      </c>
      <c r="B22" s="2">
        <v>3.07458737989942E-10</v>
      </c>
      <c r="C22" s="1">
        <v>0.107426686946293</v>
      </c>
      <c r="D22" s="1">
        <v>2.10333733900609</v>
      </c>
      <c r="E22" s="1">
        <v>2.6585942631243</v>
      </c>
    </row>
    <row r="23">
      <c r="A23" s="1">
        <v>22.0</v>
      </c>
      <c r="B23" s="2">
        <v>3.07398577232756E-10</v>
      </c>
      <c r="C23" s="1">
        <v>0.101482541177025</v>
      </c>
      <c r="D23" s="1">
        <v>2.10946669357563</v>
      </c>
      <c r="E23" s="1">
        <v>2.6585942631243</v>
      </c>
    </row>
    <row r="24">
      <c r="A24" s="1">
        <v>23.0</v>
      </c>
      <c r="B24" s="2">
        <v>3.07667948554118E-10</v>
      </c>
      <c r="C24" s="1">
        <v>0.103170289958595</v>
      </c>
      <c r="D24" s="1">
        <v>2.43234051906014</v>
      </c>
      <c r="E24" s="1">
        <v>2.6585942631243</v>
      </c>
    </row>
    <row r="25">
      <c r="A25" s="1">
        <v>24.0</v>
      </c>
      <c r="B25" s="2">
        <v>3.0825915054695E-10</v>
      </c>
      <c r="C25" s="1">
        <v>0.100749823564049</v>
      </c>
      <c r="D25" s="1">
        <v>1.78342710845883</v>
      </c>
      <c r="E25" s="1">
        <v>2.6585942631243</v>
      </c>
    </row>
    <row r="26">
      <c r="A26" s="1">
        <v>25.0</v>
      </c>
      <c r="B26" s="2">
        <v>3.07472442073842E-10</v>
      </c>
      <c r="C26" s="1">
        <v>0.108410775544072</v>
      </c>
      <c r="D26" s="1">
        <v>1.56599000593436</v>
      </c>
      <c r="E26" s="1">
        <v>2.6585942631243</v>
      </c>
    </row>
    <row r="27">
      <c r="A27" s="1">
        <v>26.0</v>
      </c>
      <c r="B27" s="2">
        <v>3.0753553132627E-10</v>
      </c>
      <c r="C27" s="1">
        <v>0.103559187133267</v>
      </c>
      <c r="D27" s="1">
        <v>1.7669720957693</v>
      </c>
      <c r="E27" s="1">
        <v>2.6585942631243</v>
      </c>
    </row>
    <row r="28">
      <c r="A28" s="1">
        <v>27.0</v>
      </c>
      <c r="B28" s="2">
        <v>3.07779430439006E-10</v>
      </c>
      <c r="C28" s="1">
        <v>0.0984801171962339</v>
      </c>
      <c r="D28" s="1">
        <v>1.32620463054962</v>
      </c>
      <c r="E28" s="1">
        <v>2.6585942631243</v>
      </c>
    </row>
    <row r="29">
      <c r="A29" s="1">
        <v>28.0</v>
      </c>
      <c r="B29" s="2">
        <v>3.07262042760389E-10</v>
      </c>
      <c r="C29" s="1">
        <v>0.0966161254205274</v>
      </c>
      <c r="D29" s="1">
        <v>2.75673857685691</v>
      </c>
      <c r="E29" s="1">
        <v>2.75673857685691</v>
      </c>
    </row>
    <row r="30">
      <c r="A30" s="1">
        <v>29.0</v>
      </c>
      <c r="B30" s="2">
        <v>3.07225258372046E-10</v>
      </c>
      <c r="C30" s="1">
        <v>0.105466284039457</v>
      </c>
      <c r="D30" s="1">
        <v>2.51188519758703</v>
      </c>
      <c r="E30" s="1">
        <v>2.75673857685691</v>
      </c>
    </row>
    <row r="31">
      <c r="A31" s="1">
        <v>30.0</v>
      </c>
      <c r="B31" s="2">
        <v>3.07133474101623E-10</v>
      </c>
      <c r="C31" s="1">
        <v>0.114532352248691</v>
      </c>
      <c r="D31" s="1">
        <v>2.06903110923238</v>
      </c>
      <c r="E31" s="1">
        <v>2.75673857685691</v>
      </c>
    </row>
    <row r="32">
      <c r="A32" s="1">
        <v>31.0</v>
      </c>
      <c r="B32" s="2">
        <v>3.07325609313983E-10</v>
      </c>
      <c r="C32" s="1">
        <v>0.10264504925896</v>
      </c>
      <c r="D32" s="1">
        <v>2.22758113963095</v>
      </c>
      <c r="E32" s="1">
        <v>2.75673857685691</v>
      </c>
    </row>
    <row r="33">
      <c r="A33" s="1">
        <v>32.0</v>
      </c>
      <c r="B33" s="2">
        <v>3.07204707617641E-10</v>
      </c>
      <c r="C33" s="1">
        <v>0.101437368791236</v>
      </c>
      <c r="D33" s="1">
        <v>2.25570475529536</v>
      </c>
      <c r="E33" s="1">
        <v>2.75673857685691</v>
      </c>
    </row>
    <row r="34">
      <c r="A34" s="1">
        <v>33.0</v>
      </c>
      <c r="B34" s="2">
        <v>3.07304473134074E-10</v>
      </c>
      <c r="C34" s="1">
        <v>0.104962925741836</v>
      </c>
      <c r="D34" s="1">
        <v>1.93113719577911</v>
      </c>
      <c r="E34" s="1">
        <v>2.75673857685691</v>
      </c>
    </row>
    <row r="35">
      <c r="A35" s="1">
        <v>34.0</v>
      </c>
      <c r="B35" s="2">
        <v>3.0716547625857E-10</v>
      </c>
      <c r="C35" s="1">
        <v>0.102052659004019</v>
      </c>
      <c r="D35" s="1">
        <v>12.3237392466687</v>
      </c>
      <c r="E35" s="1">
        <v>12.3237392466687</v>
      </c>
    </row>
    <row r="36">
      <c r="A36" s="1">
        <v>35.0</v>
      </c>
      <c r="B36" s="2">
        <v>3.08556389981765E-10</v>
      </c>
      <c r="C36" s="1">
        <v>0.115595618924508</v>
      </c>
      <c r="D36" s="1">
        <v>6.26714583263381</v>
      </c>
      <c r="E36" s="1">
        <v>12.3237392466687</v>
      </c>
    </row>
    <row r="37">
      <c r="A37" s="1">
        <v>36.0</v>
      </c>
      <c r="B37" s="2">
        <v>3.07457025752732E-10</v>
      </c>
      <c r="C37" s="1">
        <v>0.112707944921986</v>
      </c>
      <c r="D37" s="1">
        <v>3.08174514845513</v>
      </c>
      <c r="E37" s="1">
        <v>12.3237392466687</v>
      </c>
    </row>
    <row r="38">
      <c r="A38" s="1">
        <v>37.0</v>
      </c>
      <c r="B38" s="2">
        <v>3.08797920957753E-10</v>
      </c>
      <c r="C38" s="1">
        <v>0.107037921022231</v>
      </c>
      <c r="D38" s="1">
        <v>3.80763530291688</v>
      </c>
      <c r="E38" s="1">
        <v>12.3237392466687</v>
      </c>
    </row>
    <row r="39">
      <c r="A39" s="1">
        <v>38.0</v>
      </c>
      <c r="B39" s="2">
        <v>3.07686390087658E-10</v>
      </c>
      <c r="C39" s="1">
        <v>0.11732674683901</v>
      </c>
      <c r="D39" s="1">
        <v>3.51053450656775</v>
      </c>
      <c r="E39" s="1">
        <v>12.3237392466687</v>
      </c>
    </row>
    <row r="40">
      <c r="A40" s="1">
        <v>39.0</v>
      </c>
      <c r="B40" s="2">
        <v>3.08489057405303E-10</v>
      </c>
      <c r="C40" s="1">
        <v>0.10980401889565</v>
      </c>
      <c r="D40" s="1">
        <v>17.1914796209008</v>
      </c>
      <c r="E40" s="1">
        <v>17.1914796209008</v>
      </c>
    </row>
    <row r="41">
      <c r="A41" s="1">
        <v>40.0</v>
      </c>
      <c r="B41" s="2">
        <v>3.08102761055517E-10</v>
      </c>
      <c r="C41" s="1">
        <v>0.122482158194984</v>
      </c>
      <c r="D41" s="1">
        <v>1.9228202263479</v>
      </c>
      <c r="E41" s="1">
        <v>17.1914796209008</v>
      </c>
    </row>
    <row r="42">
      <c r="A42" s="1">
        <v>41.0</v>
      </c>
      <c r="B42" s="2">
        <v>3.08534723502767E-10</v>
      </c>
      <c r="C42" s="1">
        <v>0.104198256311327</v>
      </c>
      <c r="D42" s="1">
        <v>4.60035067851073</v>
      </c>
      <c r="E42" s="1">
        <v>17.1914796209008</v>
      </c>
    </row>
    <row r="43">
      <c r="A43" s="1">
        <v>42.0</v>
      </c>
      <c r="B43" s="2">
        <v>3.07257536578244E-10</v>
      </c>
      <c r="C43" s="1">
        <v>0.114915082482168</v>
      </c>
      <c r="D43" s="1">
        <v>2.91940169495649</v>
      </c>
      <c r="E43" s="1">
        <v>17.1914796209008</v>
      </c>
    </row>
    <row r="44">
      <c r="A44" s="1">
        <v>43.0</v>
      </c>
      <c r="B44" s="2">
        <v>3.07427889234333E-10</v>
      </c>
      <c r="C44" s="1">
        <v>0.116162207540102</v>
      </c>
      <c r="D44" s="1">
        <v>3.42018566106974</v>
      </c>
      <c r="E44" s="1">
        <v>17.1914796209008</v>
      </c>
    </row>
    <row r="45">
      <c r="A45" s="1">
        <v>44.0</v>
      </c>
      <c r="B45" s="2">
        <v>3.08772890334187E-10</v>
      </c>
      <c r="C45" s="1">
        <v>0.121884051928492</v>
      </c>
      <c r="D45" s="1">
        <v>3.13843270265024</v>
      </c>
      <c r="E45" s="1">
        <v>17.1914796209008</v>
      </c>
    </row>
    <row r="46">
      <c r="A46" s="1">
        <v>45.0</v>
      </c>
      <c r="B46" s="2">
        <v>3.10577303861289E-10</v>
      </c>
      <c r="C46" s="1">
        <v>0.115341159573009</v>
      </c>
      <c r="D46" s="1">
        <v>5.60510684035095</v>
      </c>
      <c r="E46" s="1">
        <v>17.1914796209008</v>
      </c>
    </row>
    <row r="47">
      <c r="A47" s="1">
        <v>46.0</v>
      </c>
      <c r="B47" s="2">
        <v>3.0859576355249E-10</v>
      </c>
      <c r="C47" s="1">
        <v>0.123226221263921</v>
      </c>
      <c r="D47" s="1">
        <v>8.48917846288094</v>
      </c>
      <c r="E47" s="1">
        <v>17.1914796209008</v>
      </c>
    </row>
    <row r="48">
      <c r="A48" s="1">
        <v>47.0</v>
      </c>
      <c r="B48" s="2">
        <v>3.08611969496058E-10</v>
      </c>
      <c r="C48" s="1">
        <v>0.121547815622174</v>
      </c>
      <c r="D48" s="1">
        <v>6.60038433489473</v>
      </c>
      <c r="E48" s="1">
        <v>17.1914796209008</v>
      </c>
    </row>
    <row r="49">
      <c r="A49" s="1">
        <v>48.0</v>
      </c>
      <c r="B49" s="2">
        <v>3.0756695812954E-10</v>
      </c>
      <c r="C49" s="1">
        <v>0.137675665691663</v>
      </c>
      <c r="D49" s="1">
        <v>6.60038433489473</v>
      </c>
      <c r="E49" s="1">
        <v>17.1914796209008</v>
      </c>
    </row>
    <row r="50">
      <c r="A50" s="1">
        <v>49.0</v>
      </c>
      <c r="B50" s="2">
        <v>3.08854850632189E-10</v>
      </c>
      <c r="C50" s="1">
        <v>0.13078084006925</v>
      </c>
      <c r="D50" s="1">
        <v>6.77387316361778</v>
      </c>
      <c r="E50" s="1">
        <v>17.1914796209008</v>
      </c>
    </row>
    <row r="51">
      <c r="A51" s="1">
        <v>50.0</v>
      </c>
      <c r="B51" s="1">
        <v>-5.88935278234245</v>
      </c>
      <c r="C51" s="1">
        <v>0.1223070551266</v>
      </c>
      <c r="D51" s="1">
        <v>23.1491307307062</v>
      </c>
      <c r="E51" s="1">
        <v>23.1491307307062</v>
      </c>
    </row>
    <row r="52">
      <c r="A52" s="1">
        <v>51.0</v>
      </c>
      <c r="B52" s="1">
        <v>-10.326916503689</v>
      </c>
      <c r="C52" s="1">
        <v>0.155779015328041</v>
      </c>
      <c r="D52" s="1">
        <v>23.1491307307062</v>
      </c>
      <c r="E52" s="1">
        <v>23.1491307307062</v>
      </c>
    </row>
    <row r="53">
      <c r="A53" s="1">
        <v>52.0</v>
      </c>
      <c r="B53" s="1">
        <v>-6.27548547792838</v>
      </c>
      <c r="C53" s="1">
        <v>0.17299167326623</v>
      </c>
      <c r="D53" s="1">
        <v>82.2411719464384</v>
      </c>
      <c r="E53" s="1">
        <v>82.2411719464384</v>
      </c>
    </row>
    <row r="54">
      <c r="A54" s="1">
        <v>53.0</v>
      </c>
      <c r="B54" s="1">
        <v>-3.69948591882818</v>
      </c>
      <c r="C54" s="1">
        <v>0.283369304823462</v>
      </c>
      <c r="D54" s="1">
        <v>82.2411719464384</v>
      </c>
      <c r="E54" s="1">
        <v>82.2411719464384</v>
      </c>
    </row>
    <row r="55">
      <c r="A55" s="1">
        <v>54.0</v>
      </c>
      <c r="B55" s="1">
        <v>-89.9158320786364</v>
      </c>
      <c r="C55" s="1">
        <v>0.230313536551858</v>
      </c>
      <c r="D55" s="1">
        <v>1183.98206007183</v>
      </c>
      <c r="E55" s="1">
        <v>1183.98206007183</v>
      </c>
    </row>
    <row r="56">
      <c r="A56" s="1">
        <v>55.0</v>
      </c>
      <c r="B56" s="1">
        <v>-20.7496885014621</v>
      </c>
      <c r="C56" s="1">
        <v>0.979554019456288</v>
      </c>
      <c r="D56" s="1">
        <v>1183.98206007183</v>
      </c>
      <c r="E56" s="1">
        <v>1183.98206007183</v>
      </c>
    </row>
    <row r="57">
      <c r="A57" s="1">
        <v>56.0</v>
      </c>
      <c r="B57" s="1">
        <v>-109.546894656766</v>
      </c>
      <c r="C57" s="1">
        <v>14.0045202471207</v>
      </c>
      <c r="D57" s="1">
        <v>1183.98206007183</v>
      </c>
      <c r="E57" s="1">
        <v>1183.98206007183</v>
      </c>
    </row>
    <row r="58">
      <c r="A58" s="1">
        <v>57.0</v>
      </c>
      <c r="B58" s="1">
        <v>-2387.55834919851</v>
      </c>
      <c r="C58" s="1">
        <v>19.1385862529647</v>
      </c>
      <c r="D58" s="1">
        <v>1183.98206007183</v>
      </c>
      <c r="E58" s="1">
        <v>1183.98206007183</v>
      </c>
    </row>
    <row r="59">
      <c r="A59" s="1">
        <v>58.0</v>
      </c>
      <c r="B59" s="1">
        <v>-103.36986363338</v>
      </c>
      <c r="C59" s="1">
        <v>15.0167031579311</v>
      </c>
      <c r="D59" s="1">
        <v>1183.98206007183</v>
      </c>
      <c r="E59" s="1">
        <v>1183.98206007183</v>
      </c>
    </row>
    <row r="60">
      <c r="A60" s="1">
        <v>59.0</v>
      </c>
      <c r="B60" s="1">
        <v>-41.8972615378163</v>
      </c>
      <c r="C60" s="1">
        <v>13.3804324709336</v>
      </c>
      <c r="D60" s="1">
        <v>1183.98206007183</v>
      </c>
      <c r="E60" s="1">
        <v>1183.98206007183</v>
      </c>
    </row>
    <row r="61">
      <c r="A61" s="1">
        <v>60.0</v>
      </c>
      <c r="B61" s="1">
        <v>-39.6152931769749</v>
      </c>
      <c r="C61" s="1">
        <v>17.117531354209</v>
      </c>
      <c r="D61" s="1">
        <v>1183.98206007183</v>
      </c>
      <c r="E61" s="1">
        <v>1183.98206007183</v>
      </c>
    </row>
    <row r="62">
      <c r="A62" s="1">
        <v>61.0</v>
      </c>
      <c r="B62" s="1">
        <v>-42.6788175178575</v>
      </c>
      <c r="C62" s="1">
        <v>17.4446811875039</v>
      </c>
      <c r="D62" s="1">
        <v>1183.98206007183</v>
      </c>
      <c r="E62" s="1">
        <v>1183.98206007183</v>
      </c>
    </row>
    <row r="63">
      <c r="A63" s="1">
        <v>62.0</v>
      </c>
      <c r="B63" s="1">
        <v>-320.262242446328</v>
      </c>
      <c r="C63" s="1">
        <v>13.9245112088251</v>
      </c>
      <c r="D63" s="1">
        <v>1183.98206007183</v>
      </c>
      <c r="E63" s="1">
        <v>1183.98206007183</v>
      </c>
    </row>
    <row r="64">
      <c r="A64" s="1">
        <v>63.0</v>
      </c>
      <c r="B64" s="1">
        <v>-64.5051691936134</v>
      </c>
      <c r="C64" s="1">
        <v>20.6495920009807</v>
      </c>
      <c r="D64" s="1">
        <v>1183.98206007183</v>
      </c>
      <c r="E64" s="1">
        <v>1183.98206007183</v>
      </c>
    </row>
    <row r="65">
      <c r="A65" s="1">
        <v>64.0</v>
      </c>
      <c r="B65" s="1">
        <v>-29.1762833601961</v>
      </c>
      <c r="C65" s="1">
        <v>19.1962324781385</v>
      </c>
      <c r="D65" s="1">
        <v>1183.98206007183</v>
      </c>
      <c r="E65" s="1">
        <v>1183.98206007183</v>
      </c>
    </row>
    <row r="66">
      <c r="A66" s="1"/>
      <c r="B66" s="2"/>
      <c r="C66" s="1"/>
      <c r="D66" s="1"/>
      <c r="E66" s="1"/>
    </row>
    <row r="67">
      <c r="A67" s="1"/>
      <c r="B67" s="2"/>
      <c r="C67" s="1"/>
      <c r="D67" s="1"/>
      <c r="E67" s="1"/>
    </row>
    <row r="68">
      <c r="A68" s="1"/>
      <c r="B68" s="2"/>
      <c r="C68" s="1"/>
      <c r="D68" s="1"/>
      <c r="E68" s="1"/>
    </row>
    <row r="69">
      <c r="A69" s="1"/>
      <c r="B69" s="2"/>
      <c r="C69" s="1"/>
      <c r="D69" s="1"/>
      <c r="E69" s="1"/>
    </row>
    <row r="70">
      <c r="A70" s="1"/>
      <c r="B70" s="2"/>
      <c r="C70" s="1"/>
      <c r="D70" s="1"/>
      <c r="E70" s="1"/>
    </row>
    <row r="71">
      <c r="A71" s="1"/>
      <c r="B71" s="2"/>
      <c r="C71" s="1"/>
      <c r="D71" s="1"/>
      <c r="E71" s="1"/>
    </row>
    <row r="72">
      <c r="A72" s="1"/>
      <c r="B72" s="2"/>
      <c r="C72" s="1"/>
      <c r="D72" s="1"/>
      <c r="E72" s="1"/>
    </row>
    <row r="73">
      <c r="A73" s="1"/>
      <c r="B73" s="2"/>
      <c r="C73" s="1"/>
      <c r="D73" s="1"/>
      <c r="E73" s="1"/>
    </row>
    <row r="74">
      <c r="A74" s="1"/>
      <c r="B74" s="2"/>
      <c r="C74" s="1"/>
      <c r="D74" s="1"/>
      <c r="E74" s="1"/>
    </row>
    <row r="75">
      <c r="A75" s="1"/>
      <c r="B75" s="2"/>
      <c r="C75" s="1"/>
      <c r="D75" s="1"/>
      <c r="E75" s="1"/>
    </row>
    <row r="76">
      <c r="A76" s="1"/>
      <c r="B76" s="2"/>
      <c r="C76" s="1"/>
      <c r="D76" s="1"/>
      <c r="E76" s="1"/>
    </row>
    <row r="77">
      <c r="A77" s="1"/>
      <c r="B77" s="2"/>
      <c r="C77" s="1"/>
      <c r="D77" s="1"/>
      <c r="E77" s="1"/>
    </row>
    <row r="78">
      <c r="A78" s="1"/>
      <c r="B78" s="2"/>
      <c r="C78" s="1"/>
      <c r="D78" s="1"/>
      <c r="E78" s="1"/>
    </row>
    <row r="79">
      <c r="A79" s="1"/>
      <c r="B79" s="2"/>
      <c r="C79" s="1"/>
      <c r="D79" s="1"/>
      <c r="E79" s="1"/>
    </row>
    <row r="80">
      <c r="A80" s="1"/>
      <c r="B80" s="2"/>
      <c r="C80" s="1"/>
      <c r="D80" s="1"/>
      <c r="E80" s="1"/>
    </row>
    <row r="81">
      <c r="A81" s="1"/>
      <c r="B81" s="2"/>
      <c r="C81" s="1"/>
      <c r="D81" s="1"/>
      <c r="E81" s="1"/>
    </row>
    <row r="82">
      <c r="A82" s="1"/>
      <c r="B82" s="2"/>
      <c r="C82" s="1"/>
      <c r="D82" s="1"/>
      <c r="E82" s="1"/>
    </row>
    <row r="83">
      <c r="A83" s="1"/>
      <c r="B83" s="2"/>
      <c r="C83" s="1"/>
      <c r="D83" s="1"/>
      <c r="E83" s="1"/>
    </row>
    <row r="84">
      <c r="A84" s="1"/>
      <c r="B84" s="2"/>
      <c r="C84" s="1"/>
      <c r="D84" s="1"/>
      <c r="E84" s="1"/>
    </row>
    <row r="85">
      <c r="A85" s="1"/>
      <c r="B85" s="2"/>
      <c r="C85" s="1"/>
      <c r="D85" s="1"/>
      <c r="E85" s="1"/>
    </row>
    <row r="86">
      <c r="A86" s="1"/>
      <c r="B86" s="2"/>
      <c r="C86" s="1"/>
      <c r="D86" s="1"/>
      <c r="E86" s="1"/>
    </row>
    <row r="87">
      <c r="A87" s="1"/>
      <c r="B87" s="2"/>
      <c r="C87" s="1"/>
      <c r="D87" s="1"/>
      <c r="E87" s="1"/>
    </row>
    <row r="88">
      <c r="A88" s="1"/>
      <c r="B88" s="2"/>
      <c r="C88" s="1"/>
      <c r="D88" s="1"/>
      <c r="E88" s="1"/>
    </row>
    <row r="89">
      <c r="A89" s="1"/>
      <c r="B89" s="2"/>
      <c r="C89" s="1"/>
      <c r="D89" s="1"/>
      <c r="E89" s="1"/>
    </row>
    <row r="90">
      <c r="A90" s="1"/>
      <c r="B90" s="2"/>
      <c r="C90" s="1"/>
      <c r="D90" s="1"/>
      <c r="E90" s="1"/>
    </row>
    <row r="91">
      <c r="A91" s="1"/>
      <c r="B91" s="2"/>
      <c r="C91" s="1"/>
      <c r="D91" s="1"/>
      <c r="E91" s="1"/>
    </row>
    <row r="92">
      <c r="A92" s="1"/>
      <c r="B92" s="2"/>
      <c r="C92" s="1"/>
      <c r="D92" s="1"/>
      <c r="E92" s="1"/>
    </row>
    <row r="93">
      <c r="A93" s="1"/>
      <c r="B93" s="2"/>
      <c r="C93" s="1"/>
      <c r="D93" s="1"/>
      <c r="E93" s="1"/>
    </row>
    <row r="94">
      <c r="A94" s="1"/>
      <c r="B94" s="2"/>
      <c r="C94" s="1"/>
      <c r="D94" s="1"/>
      <c r="E94" s="1"/>
    </row>
    <row r="95">
      <c r="A95" s="1"/>
      <c r="B95" s="2"/>
      <c r="C95" s="1"/>
      <c r="D95" s="1"/>
      <c r="E95" s="1"/>
    </row>
    <row r="96">
      <c r="A96" s="1"/>
      <c r="B96" s="2"/>
      <c r="C96" s="1"/>
      <c r="D96" s="1"/>
      <c r="E96" s="1"/>
    </row>
    <row r="97">
      <c r="A97" s="1"/>
      <c r="B97" s="2"/>
      <c r="C97" s="1"/>
      <c r="D97" s="1"/>
      <c r="E97" s="1"/>
    </row>
    <row r="98">
      <c r="A98" s="1"/>
      <c r="B98" s="2"/>
      <c r="C98" s="1"/>
      <c r="D98" s="1"/>
      <c r="E98" s="1"/>
    </row>
    <row r="99">
      <c r="A99" s="1"/>
      <c r="B99" s="2"/>
      <c r="C99" s="1"/>
      <c r="D99" s="1"/>
      <c r="E99" s="1"/>
    </row>
    <row r="100">
      <c r="A100" s="1"/>
      <c r="B100" s="2"/>
      <c r="C100" s="1"/>
      <c r="D100" s="1"/>
      <c r="E100" s="1"/>
    </row>
    <row r="101">
      <c r="A101" s="1"/>
      <c r="B101" s="2"/>
      <c r="C101" s="1"/>
      <c r="D101" s="1"/>
      <c r="E101" s="1"/>
    </row>
    <row r="102">
      <c r="A102" s="1"/>
      <c r="B102" s="2"/>
      <c r="C102" s="1"/>
      <c r="D102" s="1"/>
      <c r="E102" s="1"/>
    </row>
    <row r="103">
      <c r="A103" s="1"/>
      <c r="B103" s="2"/>
      <c r="C103" s="1"/>
      <c r="D103" s="1"/>
      <c r="E103" s="1"/>
    </row>
    <row r="104">
      <c r="A104" s="1"/>
      <c r="B104" s="2"/>
      <c r="C104" s="1"/>
      <c r="D104" s="1"/>
      <c r="E104" s="1"/>
    </row>
    <row r="105">
      <c r="A105" s="1"/>
      <c r="B105" s="2"/>
      <c r="C105" s="1"/>
      <c r="D105" s="1"/>
      <c r="E105" s="1"/>
    </row>
    <row r="106">
      <c r="A106" s="1"/>
      <c r="B106" s="2"/>
      <c r="C106" s="1"/>
      <c r="D106" s="1"/>
      <c r="E106" s="1"/>
    </row>
    <row r="107">
      <c r="A107" s="1"/>
      <c r="B107" s="2"/>
      <c r="C107" s="1"/>
      <c r="D107" s="1"/>
      <c r="E107" s="1"/>
    </row>
    <row r="108">
      <c r="A108" s="1"/>
      <c r="B108" s="2"/>
      <c r="C108" s="1"/>
      <c r="D108" s="1"/>
      <c r="E108" s="1"/>
    </row>
    <row r="109">
      <c r="A109" s="1"/>
      <c r="B109" s="2"/>
      <c r="C109" s="1"/>
      <c r="D109" s="1"/>
      <c r="E109" s="1"/>
    </row>
    <row r="110">
      <c r="A110" s="1"/>
      <c r="B110" s="2"/>
      <c r="C110" s="1"/>
      <c r="D110" s="1"/>
      <c r="E110" s="1"/>
    </row>
    <row r="111">
      <c r="A111" s="1"/>
      <c r="B111" s="2"/>
      <c r="C111" s="1"/>
      <c r="D111" s="1"/>
      <c r="E111" s="1"/>
    </row>
  </sheetData>
  <drawing r:id="rId1"/>
</worksheet>
</file>