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2aa2f3251f1bf/Documents/Year 3 - CS/Systems Project/Actual Project Work/code/FINAL FILES/"/>
    </mc:Choice>
  </mc:AlternateContent>
  <xr:revisionPtr revIDLastSave="1" documentId="8_{2CE18C6C-A7EE-4C76-831B-C12AFCE69DEE}" xr6:coauthVersionLast="46" xr6:coauthVersionMax="46" xr10:uidLastSave="{D8F5EFB7-02C9-4974-9CFE-21BEC547192E}"/>
  <bookViews>
    <workbookView xWindow="-120" yWindow="-120" windowWidth="29040" windowHeight="15990" xr2:uid="{075612B7-0557-4B48-8EEC-E5D46E63D9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<sst xmlns="http://schemas.openxmlformats.org/spreadsheetml/2006/main" count="12" uniqueCount="10">
  <si>
    <t>Generations</t>
  </si>
  <si>
    <t>Q-Learning Mean Fitness</t>
  </si>
  <si>
    <t>Q-Learning Best Fitness</t>
  </si>
  <si>
    <t>Adaptive Selection Mean Fitness</t>
  </si>
  <si>
    <t>Adaptive Selection Best Fitness</t>
  </si>
  <si>
    <t>Random Mutation Mean Fitness</t>
  </si>
  <si>
    <t>Random Mutation Best Fitness</t>
  </si>
  <si>
    <t>Simple PSO Mean Fitness</t>
  </si>
  <si>
    <t>Simple PSO Best Fitness</t>
  </si>
  <si>
    <t>Optimum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</si>
</sst>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Comparing</a:t>
            </a:r>
            <a:r>
              <a:rPr lang="en-GB" sz="1200" baseline="0"/>
              <a:t> Best Fitnesses using Data Set 6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Q-Learning Best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Sheet1!$H$2:$H$251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Sheet1!$I$2:$I$251</c:f>
              <c:numCache>
                <c:formatCode>General</c:formatCode>
                <c:ptCount val="250"/>
                <c:pt idx="0">
                  <c:v>15461</c:v>
                </c:pt>
                <c:pt idx="1">
                  <c:v>14509</c:v>
                </c:pt>
                <c:pt idx="2">
                  <c:v>14509</c:v>
                </c:pt>
                <c:pt idx="3">
                  <c:v>14499</c:v>
                </c:pt>
                <c:pt idx="4">
                  <c:v>14499</c:v>
                </c:pt>
                <c:pt idx="5">
                  <c:v>14011</c:v>
                </c:pt>
                <c:pt idx="6">
                  <c:v>13983</c:v>
                </c:pt>
                <c:pt idx="7">
                  <c:v>13842</c:v>
                </c:pt>
                <c:pt idx="8">
                  <c:v>13575</c:v>
                </c:pt>
                <c:pt idx="9">
                  <c:v>13401</c:v>
                </c:pt>
                <c:pt idx="10">
                  <c:v>12507</c:v>
                </c:pt>
                <c:pt idx="11">
                  <c:v>12015</c:v>
                </c:pt>
                <c:pt idx="12">
                  <c:v>12015</c:v>
                </c:pt>
                <c:pt idx="13">
                  <c:v>12015</c:v>
                </c:pt>
                <c:pt idx="14">
                  <c:v>12015</c:v>
                </c:pt>
                <c:pt idx="15">
                  <c:v>11823</c:v>
                </c:pt>
                <c:pt idx="16">
                  <c:v>11736</c:v>
                </c:pt>
                <c:pt idx="17">
                  <c:v>11597</c:v>
                </c:pt>
                <c:pt idx="18">
                  <c:v>11597</c:v>
                </c:pt>
                <c:pt idx="19">
                  <c:v>11304</c:v>
                </c:pt>
                <c:pt idx="20">
                  <c:v>10179</c:v>
                </c:pt>
                <c:pt idx="21">
                  <c:v>10179</c:v>
                </c:pt>
                <c:pt idx="22">
                  <c:v>10179</c:v>
                </c:pt>
                <c:pt idx="23">
                  <c:v>9990</c:v>
                </c:pt>
                <c:pt idx="24">
                  <c:v>9990</c:v>
                </c:pt>
                <c:pt idx="25">
                  <c:v>9990</c:v>
                </c:pt>
                <c:pt idx="26">
                  <c:v>9644</c:v>
                </c:pt>
                <c:pt idx="27">
                  <c:v>9644</c:v>
                </c:pt>
                <c:pt idx="28">
                  <c:v>9644</c:v>
                </c:pt>
                <c:pt idx="29">
                  <c:v>9897</c:v>
                </c:pt>
                <c:pt idx="30">
                  <c:v>9759</c:v>
                </c:pt>
                <c:pt idx="31">
                  <c:v>9388</c:v>
                </c:pt>
                <c:pt idx="32">
                  <c:v>9388</c:v>
                </c:pt>
                <c:pt idx="33">
                  <c:v>9388</c:v>
                </c:pt>
                <c:pt idx="34">
                  <c:v>9268</c:v>
                </c:pt>
                <c:pt idx="35">
                  <c:v>9228</c:v>
                </c:pt>
                <c:pt idx="36">
                  <c:v>9017</c:v>
                </c:pt>
                <c:pt idx="37">
                  <c:v>8850</c:v>
                </c:pt>
                <c:pt idx="38">
                  <c:v>8850</c:v>
                </c:pt>
                <c:pt idx="39">
                  <c:v>8850</c:v>
                </c:pt>
                <c:pt idx="40">
                  <c:v>8321</c:v>
                </c:pt>
                <c:pt idx="41">
                  <c:v>8321</c:v>
                </c:pt>
                <c:pt idx="42">
                  <c:v>8053</c:v>
                </c:pt>
                <c:pt idx="43">
                  <c:v>8053</c:v>
                </c:pt>
                <c:pt idx="44">
                  <c:v>7975</c:v>
                </c:pt>
                <c:pt idx="45">
                  <c:v>7856</c:v>
                </c:pt>
                <c:pt idx="46">
                  <c:v>7856</c:v>
                </c:pt>
                <c:pt idx="47">
                  <c:v>6964</c:v>
                </c:pt>
                <c:pt idx="48">
                  <c:v>6964</c:v>
                </c:pt>
                <c:pt idx="49">
                  <c:v>6964</c:v>
                </c:pt>
                <c:pt idx="50">
                  <c:v>6964</c:v>
                </c:pt>
                <c:pt idx="51">
                  <c:v>6894</c:v>
                </c:pt>
                <c:pt idx="52">
                  <c:v>6835</c:v>
                </c:pt>
                <c:pt idx="53">
                  <c:v>6835</c:v>
                </c:pt>
                <c:pt idx="54">
                  <c:v>6642</c:v>
                </c:pt>
                <c:pt idx="55">
                  <c:v>6603</c:v>
                </c:pt>
                <c:pt idx="56">
                  <c:v>6483</c:v>
                </c:pt>
                <c:pt idx="57">
                  <c:v>6483</c:v>
                </c:pt>
                <c:pt idx="58">
                  <c:v>6428</c:v>
                </c:pt>
                <c:pt idx="59">
                  <c:v>6428</c:v>
                </c:pt>
                <c:pt idx="60">
                  <c:v>6188</c:v>
                </c:pt>
                <c:pt idx="61">
                  <c:v>5882</c:v>
                </c:pt>
                <c:pt idx="62">
                  <c:v>5845</c:v>
                </c:pt>
                <c:pt idx="63">
                  <c:v>5845</c:v>
                </c:pt>
                <c:pt idx="64">
                  <c:v>5864</c:v>
                </c:pt>
                <c:pt idx="65">
                  <c:v>5864</c:v>
                </c:pt>
                <c:pt idx="66">
                  <c:v>5864</c:v>
                </c:pt>
                <c:pt idx="67">
                  <c:v>5864</c:v>
                </c:pt>
                <c:pt idx="68">
                  <c:v>5864</c:v>
                </c:pt>
                <c:pt idx="69">
                  <c:v>5864</c:v>
                </c:pt>
                <c:pt idx="70">
                  <c:v>5829</c:v>
                </c:pt>
                <c:pt idx="71">
                  <c:v>5701</c:v>
                </c:pt>
                <c:pt idx="72">
                  <c:v>5701</c:v>
                </c:pt>
                <c:pt idx="73">
                  <c:v>5701</c:v>
                </c:pt>
                <c:pt idx="74">
                  <c:v>5652</c:v>
                </c:pt>
                <c:pt idx="75">
                  <c:v>5647</c:v>
                </c:pt>
                <c:pt idx="76">
                  <c:v>5647</c:v>
                </c:pt>
                <c:pt idx="77">
                  <c:v>5647</c:v>
                </c:pt>
                <c:pt idx="78">
                  <c:v>5647</c:v>
                </c:pt>
                <c:pt idx="79">
                  <c:v>5647</c:v>
                </c:pt>
                <c:pt idx="80">
                  <c:v>5647</c:v>
                </c:pt>
                <c:pt idx="81">
                  <c:v>5647</c:v>
                </c:pt>
                <c:pt idx="82">
                  <c:v>5645</c:v>
                </c:pt>
                <c:pt idx="83">
                  <c:v>5647</c:v>
                </c:pt>
                <c:pt idx="84">
                  <c:v>5647</c:v>
                </c:pt>
                <c:pt idx="85">
                  <c:v>5643</c:v>
                </c:pt>
                <c:pt idx="86">
                  <c:v>5643</c:v>
                </c:pt>
                <c:pt idx="87">
                  <c:v>5643</c:v>
                </c:pt>
                <c:pt idx="88">
                  <c:v>5643</c:v>
                </c:pt>
                <c:pt idx="89">
                  <c:v>5643</c:v>
                </c:pt>
                <c:pt idx="90">
                  <c:v>5643</c:v>
                </c:pt>
                <c:pt idx="91">
                  <c:v>5643</c:v>
                </c:pt>
                <c:pt idx="92">
                  <c:v>5643</c:v>
                </c:pt>
                <c:pt idx="93">
                  <c:v>5643</c:v>
                </c:pt>
                <c:pt idx="94">
                  <c:v>5643</c:v>
                </c:pt>
                <c:pt idx="95">
                  <c:v>5643</c:v>
                </c:pt>
                <c:pt idx="96">
                  <c:v>5643</c:v>
                </c:pt>
                <c:pt idx="97">
                  <c:v>5643</c:v>
                </c:pt>
                <c:pt idx="98">
                  <c:v>5643</c:v>
                </c:pt>
                <c:pt idx="99">
                  <c:v>5644</c:v>
                </c:pt>
                <c:pt idx="100">
                  <c:v>5644</c:v>
                </c:pt>
                <c:pt idx="101">
                  <c:v>5644</c:v>
                </c:pt>
                <c:pt idx="102">
                  <c:v>5644</c:v>
                </c:pt>
                <c:pt idx="103">
                  <c:v>5644</c:v>
                </c:pt>
                <c:pt idx="104">
                  <c:v>5643</c:v>
                </c:pt>
                <c:pt idx="105">
                  <c:v>5643</c:v>
                </c:pt>
                <c:pt idx="106">
                  <c:v>5643</c:v>
                </c:pt>
                <c:pt idx="107">
                  <c:v>5643</c:v>
                </c:pt>
                <c:pt idx="108">
                  <c:v>5643</c:v>
                </c:pt>
                <c:pt idx="109">
                  <c:v>5643</c:v>
                </c:pt>
                <c:pt idx="110">
                  <c:v>5643</c:v>
                </c:pt>
                <c:pt idx="111">
                  <c:v>5643</c:v>
                </c:pt>
                <c:pt idx="112">
                  <c:v>5643</c:v>
                </c:pt>
                <c:pt idx="113">
                  <c:v>5643</c:v>
                </c:pt>
                <c:pt idx="114">
                  <c:v>5643</c:v>
                </c:pt>
                <c:pt idx="115">
                  <c:v>5643</c:v>
                </c:pt>
                <c:pt idx="116">
                  <c:v>5643</c:v>
                </c:pt>
                <c:pt idx="117">
                  <c:v>5643</c:v>
                </c:pt>
                <c:pt idx="118">
                  <c:v>5643</c:v>
                </c:pt>
                <c:pt idx="119">
                  <c:v>5643</c:v>
                </c:pt>
                <c:pt idx="120">
                  <c:v>5643</c:v>
                </c:pt>
                <c:pt idx="121">
                  <c:v>5643</c:v>
                </c:pt>
                <c:pt idx="122">
                  <c:v>5643</c:v>
                </c:pt>
                <c:pt idx="123">
                  <c:v>5643</c:v>
                </c:pt>
                <c:pt idx="124">
                  <c:v>5643</c:v>
                </c:pt>
                <c:pt idx="125">
                  <c:v>5643</c:v>
                </c:pt>
                <c:pt idx="126">
                  <c:v>5643</c:v>
                </c:pt>
                <c:pt idx="127">
                  <c:v>5643</c:v>
                </c:pt>
                <c:pt idx="128">
                  <c:v>5643</c:v>
                </c:pt>
                <c:pt idx="129">
                  <c:v>5643</c:v>
                </c:pt>
                <c:pt idx="130">
                  <c:v>5643</c:v>
                </c:pt>
                <c:pt idx="131">
                  <c:v>5643</c:v>
                </c:pt>
                <c:pt idx="132">
                  <c:v>5643</c:v>
                </c:pt>
                <c:pt idx="133">
                  <c:v>5643</c:v>
                </c:pt>
                <c:pt idx="134">
                  <c:v>5643</c:v>
                </c:pt>
                <c:pt idx="135">
                  <c:v>5643</c:v>
                </c:pt>
                <c:pt idx="136">
                  <c:v>5643</c:v>
                </c:pt>
                <c:pt idx="137">
                  <c:v>5643</c:v>
                </c:pt>
                <c:pt idx="138">
                  <c:v>5643</c:v>
                </c:pt>
                <c:pt idx="139">
                  <c:v>5643</c:v>
                </c:pt>
                <c:pt idx="140">
                  <c:v>5643</c:v>
                </c:pt>
                <c:pt idx="141">
                  <c:v>5643</c:v>
                </c:pt>
                <c:pt idx="142">
                  <c:v>5643</c:v>
                </c:pt>
                <c:pt idx="143">
                  <c:v>5643</c:v>
                </c:pt>
                <c:pt idx="144">
                  <c:v>5643</c:v>
                </c:pt>
                <c:pt idx="145">
                  <c:v>5643</c:v>
                </c:pt>
                <c:pt idx="146">
                  <c:v>5643</c:v>
                </c:pt>
                <c:pt idx="147">
                  <c:v>5643</c:v>
                </c:pt>
                <c:pt idx="148">
                  <c:v>5643</c:v>
                </c:pt>
                <c:pt idx="149">
                  <c:v>5643</c:v>
                </c:pt>
                <c:pt idx="150">
                  <c:v>5643</c:v>
                </c:pt>
                <c:pt idx="151">
                  <c:v>5643</c:v>
                </c:pt>
                <c:pt idx="152">
                  <c:v>5643</c:v>
                </c:pt>
                <c:pt idx="153">
                  <c:v>5643</c:v>
                </c:pt>
                <c:pt idx="154">
                  <c:v>5643</c:v>
                </c:pt>
                <c:pt idx="155">
                  <c:v>5643</c:v>
                </c:pt>
                <c:pt idx="156">
                  <c:v>5643</c:v>
                </c:pt>
                <c:pt idx="157">
                  <c:v>5643</c:v>
                </c:pt>
                <c:pt idx="158">
                  <c:v>5643</c:v>
                </c:pt>
                <c:pt idx="159">
                  <c:v>5643</c:v>
                </c:pt>
                <c:pt idx="160">
                  <c:v>5643</c:v>
                </c:pt>
                <c:pt idx="161">
                  <c:v>5643</c:v>
                </c:pt>
                <c:pt idx="162">
                  <c:v>5643</c:v>
                </c:pt>
                <c:pt idx="163">
                  <c:v>5643</c:v>
                </c:pt>
                <c:pt idx="164">
                  <c:v>5643</c:v>
                </c:pt>
                <c:pt idx="165">
                  <c:v>5643</c:v>
                </c:pt>
                <c:pt idx="166">
                  <c:v>5643</c:v>
                </c:pt>
                <c:pt idx="167">
                  <c:v>5643</c:v>
                </c:pt>
                <c:pt idx="168">
                  <c:v>5643</c:v>
                </c:pt>
                <c:pt idx="169">
                  <c:v>5643</c:v>
                </c:pt>
                <c:pt idx="170">
                  <c:v>5643</c:v>
                </c:pt>
                <c:pt idx="171">
                  <c:v>5643</c:v>
                </c:pt>
                <c:pt idx="172">
                  <c:v>5643</c:v>
                </c:pt>
                <c:pt idx="173">
                  <c:v>5643</c:v>
                </c:pt>
                <c:pt idx="174">
                  <c:v>5643</c:v>
                </c:pt>
                <c:pt idx="175">
                  <c:v>5643</c:v>
                </c:pt>
                <c:pt idx="176">
                  <c:v>5643</c:v>
                </c:pt>
                <c:pt idx="177">
                  <c:v>5643</c:v>
                </c:pt>
                <c:pt idx="178">
                  <c:v>5643</c:v>
                </c:pt>
                <c:pt idx="179">
                  <c:v>5643</c:v>
                </c:pt>
                <c:pt idx="180">
                  <c:v>5643</c:v>
                </c:pt>
                <c:pt idx="181">
                  <c:v>5643</c:v>
                </c:pt>
                <c:pt idx="182">
                  <c:v>5643</c:v>
                </c:pt>
                <c:pt idx="183">
                  <c:v>5643</c:v>
                </c:pt>
                <c:pt idx="184">
                  <c:v>5643</c:v>
                </c:pt>
                <c:pt idx="185">
                  <c:v>5643</c:v>
                </c:pt>
                <c:pt idx="186">
                  <c:v>5643</c:v>
                </c:pt>
                <c:pt idx="187">
                  <c:v>5643</c:v>
                </c:pt>
                <c:pt idx="188">
                  <c:v>5643</c:v>
                </c:pt>
                <c:pt idx="189">
                  <c:v>5643</c:v>
                </c:pt>
                <c:pt idx="190">
                  <c:v>5643</c:v>
                </c:pt>
                <c:pt idx="191">
                  <c:v>5643</c:v>
                </c:pt>
                <c:pt idx="192">
                  <c:v>5643</c:v>
                </c:pt>
                <c:pt idx="193">
                  <c:v>5643</c:v>
                </c:pt>
                <c:pt idx="194">
                  <c:v>5643</c:v>
                </c:pt>
                <c:pt idx="195">
                  <c:v>5643</c:v>
                </c:pt>
                <c:pt idx="196">
                  <c:v>5643</c:v>
                </c:pt>
                <c:pt idx="197">
                  <c:v>5643</c:v>
                </c:pt>
                <c:pt idx="198">
                  <c:v>5643</c:v>
                </c:pt>
                <c:pt idx="199">
                  <c:v>5643</c:v>
                </c:pt>
                <c:pt idx="200">
                  <c:v>5643</c:v>
                </c:pt>
                <c:pt idx="201">
                  <c:v>5643</c:v>
                </c:pt>
                <c:pt idx="202">
                  <c:v>5643</c:v>
                </c:pt>
                <c:pt idx="203">
                  <c:v>5643</c:v>
                </c:pt>
                <c:pt idx="204">
                  <c:v>5643</c:v>
                </c:pt>
                <c:pt idx="205">
                  <c:v>5643</c:v>
                </c:pt>
                <c:pt idx="206">
                  <c:v>5643</c:v>
                </c:pt>
                <c:pt idx="207">
                  <c:v>5643</c:v>
                </c:pt>
                <c:pt idx="208">
                  <c:v>5643</c:v>
                </c:pt>
                <c:pt idx="209">
                  <c:v>5643</c:v>
                </c:pt>
                <c:pt idx="210">
                  <c:v>5643</c:v>
                </c:pt>
                <c:pt idx="211">
                  <c:v>5643</c:v>
                </c:pt>
                <c:pt idx="212">
                  <c:v>5643</c:v>
                </c:pt>
                <c:pt idx="213">
                  <c:v>5643</c:v>
                </c:pt>
                <c:pt idx="214">
                  <c:v>5643</c:v>
                </c:pt>
                <c:pt idx="215">
                  <c:v>5643</c:v>
                </c:pt>
                <c:pt idx="216">
                  <c:v>5643</c:v>
                </c:pt>
                <c:pt idx="217">
                  <c:v>5643</c:v>
                </c:pt>
                <c:pt idx="218">
                  <c:v>5643</c:v>
                </c:pt>
                <c:pt idx="219">
                  <c:v>5643</c:v>
                </c:pt>
                <c:pt idx="220">
                  <c:v>5643</c:v>
                </c:pt>
                <c:pt idx="221">
                  <c:v>5643</c:v>
                </c:pt>
                <c:pt idx="222">
                  <c:v>5643</c:v>
                </c:pt>
                <c:pt idx="223">
                  <c:v>5643</c:v>
                </c:pt>
                <c:pt idx="224">
                  <c:v>5643</c:v>
                </c:pt>
                <c:pt idx="225">
                  <c:v>5643</c:v>
                </c:pt>
                <c:pt idx="226">
                  <c:v>5643</c:v>
                </c:pt>
                <c:pt idx="227">
                  <c:v>5643</c:v>
                </c:pt>
                <c:pt idx="228">
                  <c:v>5643</c:v>
                </c:pt>
                <c:pt idx="229">
                  <c:v>5643</c:v>
                </c:pt>
                <c:pt idx="230">
                  <c:v>5643</c:v>
                </c:pt>
                <c:pt idx="231">
                  <c:v>5643</c:v>
                </c:pt>
                <c:pt idx="232">
                  <c:v>5643</c:v>
                </c:pt>
                <c:pt idx="233">
                  <c:v>5643</c:v>
                </c:pt>
                <c:pt idx="234">
                  <c:v>5643</c:v>
                </c:pt>
                <c:pt idx="235">
                  <c:v>5643</c:v>
                </c:pt>
                <c:pt idx="236">
                  <c:v>5643</c:v>
                </c:pt>
                <c:pt idx="237">
                  <c:v>5643</c:v>
                </c:pt>
                <c:pt idx="238">
                  <c:v>5643</c:v>
                </c:pt>
                <c:pt idx="239">
                  <c:v>5643</c:v>
                </c:pt>
                <c:pt idx="240">
                  <c:v>5643</c:v>
                </c:pt>
                <c:pt idx="241">
                  <c:v>5643</c:v>
                </c:pt>
                <c:pt idx="242">
                  <c:v>5643</c:v>
                </c:pt>
                <c:pt idx="243">
                  <c:v>5643</c:v>
                </c:pt>
                <c:pt idx="244">
                  <c:v>5643</c:v>
                </c:pt>
                <c:pt idx="245">
                  <c:v>5643</c:v>
                </c:pt>
                <c:pt idx="246">
                  <c:v>5643</c:v>
                </c:pt>
                <c:pt idx="247">
                  <c:v>5643</c:v>
                </c:pt>
                <c:pt idx="248">
                  <c:v>5643</c:v>
                </c:pt>
                <c:pt idx="249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8-4870-BB06-1AFF5128BD5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Adaptive Selection Best Fitness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Sheet1!$H$2:$H$251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Sheet1!$J$2:$J$251</c:f>
              <c:numCache>
                <c:formatCode>General</c:formatCode>
                <c:ptCount val="250"/>
                <c:pt idx="0">
                  <c:v>15612</c:v>
                </c:pt>
                <c:pt idx="1">
                  <c:v>15056</c:v>
                </c:pt>
                <c:pt idx="2">
                  <c:v>14505</c:v>
                </c:pt>
                <c:pt idx="3">
                  <c:v>14505</c:v>
                </c:pt>
                <c:pt idx="4">
                  <c:v>14505</c:v>
                </c:pt>
                <c:pt idx="5">
                  <c:v>14505</c:v>
                </c:pt>
                <c:pt idx="6">
                  <c:v>14505</c:v>
                </c:pt>
                <c:pt idx="7">
                  <c:v>14398</c:v>
                </c:pt>
                <c:pt idx="8">
                  <c:v>14217</c:v>
                </c:pt>
                <c:pt idx="9">
                  <c:v>14217</c:v>
                </c:pt>
                <c:pt idx="10">
                  <c:v>14217</c:v>
                </c:pt>
                <c:pt idx="11">
                  <c:v>14180</c:v>
                </c:pt>
                <c:pt idx="12">
                  <c:v>13777</c:v>
                </c:pt>
                <c:pt idx="13">
                  <c:v>13777</c:v>
                </c:pt>
                <c:pt idx="14">
                  <c:v>13701</c:v>
                </c:pt>
                <c:pt idx="15">
                  <c:v>13634</c:v>
                </c:pt>
                <c:pt idx="16">
                  <c:v>13315</c:v>
                </c:pt>
                <c:pt idx="17">
                  <c:v>13237</c:v>
                </c:pt>
                <c:pt idx="18">
                  <c:v>13072</c:v>
                </c:pt>
                <c:pt idx="19">
                  <c:v>13072</c:v>
                </c:pt>
                <c:pt idx="20">
                  <c:v>12807</c:v>
                </c:pt>
                <c:pt idx="21">
                  <c:v>12614</c:v>
                </c:pt>
                <c:pt idx="22">
                  <c:v>12614</c:v>
                </c:pt>
                <c:pt idx="23">
                  <c:v>12567</c:v>
                </c:pt>
                <c:pt idx="24">
                  <c:v>12318</c:v>
                </c:pt>
                <c:pt idx="25">
                  <c:v>12282</c:v>
                </c:pt>
                <c:pt idx="26">
                  <c:v>11828</c:v>
                </c:pt>
                <c:pt idx="27">
                  <c:v>11828</c:v>
                </c:pt>
                <c:pt idx="28">
                  <c:v>11828</c:v>
                </c:pt>
                <c:pt idx="29">
                  <c:v>11828</c:v>
                </c:pt>
                <c:pt idx="30">
                  <c:v>11315</c:v>
                </c:pt>
                <c:pt idx="31">
                  <c:v>11315</c:v>
                </c:pt>
                <c:pt idx="32">
                  <c:v>11315</c:v>
                </c:pt>
                <c:pt idx="33">
                  <c:v>11315</c:v>
                </c:pt>
                <c:pt idx="34">
                  <c:v>11315</c:v>
                </c:pt>
                <c:pt idx="35">
                  <c:v>10702</c:v>
                </c:pt>
                <c:pt idx="36">
                  <c:v>10702</c:v>
                </c:pt>
                <c:pt idx="37">
                  <c:v>10702</c:v>
                </c:pt>
                <c:pt idx="38">
                  <c:v>10702</c:v>
                </c:pt>
                <c:pt idx="39">
                  <c:v>10702</c:v>
                </c:pt>
                <c:pt idx="40">
                  <c:v>10667</c:v>
                </c:pt>
                <c:pt idx="41">
                  <c:v>10667</c:v>
                </c:pt>
                <c:pt idx="42">
                  <c:v>10667</c:v>
                </c:pt>
                <c:pt idx="43">
                  <c:v>10667</c:v>
                </c:pt>
                <c:pt idx="44">
                  <c:v>10494</c:v>
                </c:pt>
                <c:pt idx="45">
                  <c:v>9965</c:v>
                </c:pt>
                <c:pt idx="46">
                  <c:v>9965</c:v>
                </c:pt>
                <c:pt idx="47">
                  <c:v>9965</c:v>
                </c:pt>
                <c:pt idx="48">
                  <c:v>9965</c:v>
                </c:pt>
                <c:pt idx="49">
                  <c:v>9965</c:v>
                </c:pt>
                <c:pt idx="50">
                  <c:v>9867</c:v>
                </c:pt>
                <c:pt idx="51">
                  <c:v>9410</c:v>
                </c:pt>
                <c:pt idx="52">
                  <c:v>9410</c:v>
                </c:pt>
                <c:pt idx="53">
                  <c:v>9410</c:v>
                </c:pt>
                <c:pt idx="54">
                  <c:v>9410</c:v>
                </c:pt>
                <c:pt idx="55">
                  <c:v>9410</c:v>
                </c:pt>
                <c:pt idx="56">
                  <c:v>9410</c:v>
                </c:pt>
                <c:pt idx="57">
                  <c:v>9410</c:v>
                </c:pt>
                <c:pt idx="58">
                  <c:v>9410</c:v>
                </c:pt>
                <c:pt idx="59">
                  <c:v>9410</c:v>
                </c:pt>
                <c:pt idx="60">
                  <c:v>9160</c:v>
                </c:pt>
                <c:pt idx="61">
                  <c:v>9155</c:v>
                </c:pt>
                <c:pt idx="62">
                  <c:v>9155</c:v>
                </c:pt>
                <c:pt idx="63">
                  <c:v>8996</c:v>
                </c:pt>
                <c:pt idx="64">
                  <c:v>8996</c:v>
                </c:pt>
                <c:pt idx="65">
                  <c:v>8656</c:v>
                </c:pt>
                <c:pt idx="66">
                  <c:v>8656</c:v>
                </c:pt>
                <c:pt idx="67">
                  <c:v>8656</c:v>
                </c:pt>
                <c:pt idx="68">
                  <c:v>8656</c:v>
                </c:pt>
                <c:pt idx="69">
                  <c:v>8656</c:v>
                </c:pt>
                <c:pt idx="70">
                  <c:v>8563</c:v>
                </c:pt>
                <c:pt idx="71">
                  <c:v>8563</c:v>
                </c:pt>
                <c:pt idx="72">
                  <c:v>8563</c:v>
                </c:pt>
                <c:pt idx="73">
                  <c:v>8507</c:v>
                </c:pt>
                <c:pt idx="74">
                  <c:v>8507</c:v>
                </c:pt>
                <c:pt idx="75">
                  <c:v>8507</c:v>
                </c:pt>
                <c:pt idx="76">
                  <c:v>8507</c:v>
                </c:pt>
                <c:pt idx="77">
                  <c:v>7916</c:v>
                </c:pt>
                <c:pt idx="78">
                  <c:v>7835</c:v>
                </c:pt>
                <c:pt idx="79">
                  <c:v>7835</c:v>
                </c:pt>
                <c:pt idx="80">
                  <c:v>7835</c:v>
                </c:pt>
                <c:pt idx="81">
                  <c:v>7835</c:v>
                </c:pt>
                <c:pt idx="82">
                  <c:v>7835</c:v>
                </c:pt>
                <c:pt idx="83">
                  <c:v>7835</c:v>
                </c:pt>
                <c:pt idx="84">
                  <c:v>7835</c:v>
                </c:pt>
                <c:pt idx="85">
                  <c:v>7835</c:v>
                </c:pt>
                <c:pt idx="86">
                  <c:v>7835</c:v>
                </c:pt>
                <c:pt idx="87">
                  <c:v>7576</c:v>
                </c:pt>
                <c:pt idx="88">
                  <c:v>7576</c:v>
                </c:pt>
                <c:pt idx="89">
                  <c:v>7576</c:v>
                </c:pt>
                <c:pt idx="90">
                  <c:v>7576</c:v>
                </c:pt>
                <c:pt idx="91">
                  <c:v>7576</c:v>
                </c:pt>
                <c:pt idx="92">
                  <c:v>7576</c:v>
                </c:pt>
                <c:pt idx="93">
                  <c:v>7576</c:v>
                </c:pt>
                <c:pt idx="94">
                  <c:v>7576</c:v>
                </c:pt>
                <c:pt idx="95">
                  <c:v>7576</c:v>
                </c:pt>
                <c:pt idx="96">
                  <c:v>7576</c:v>
                </c:pt>
                <c:pt idx="97">
                  <c:v>7576</c:v>
                </c:pt>
                <c:pt idx="98">
                  <c:v>7560</c:v>
                </c:pt>
                <c:pt idx="99">
                  <c:v>7451</c:v>
                </c:pt>
                <c:pt idx="100">
                  <c:v>7451</c:v>
                </c:pt>
                <c:pt idx="101">
                  <c:v>7451</c:v>
                </c:pt>
                <c:pt idx="102">
                  <c:v>7451</c:v>
                </c:pt>
                <c:pt idx="103">
                  <c:v>7451</c:v>
                </c:pt>
                <c:pt idx="104">
                  <c:v>7451</c:v>
                </c:pt>
                <c:pt idx="105">
                  <c:v>7287</c:v>
                </c:pt>
                <c:pt idx="106">
                  <c:v>7051</c:v>
                </c:pt>
                <c:pt idx="107">
                  <c:v>7051</c:v>
                </c:pt>
                <c:pt idx="108">
                  <c:v>7051</c:v>
                </c:pt>
                <c:pt idx="109">
                  <c:v>7051</c:v>
                </c:pt>
                <c:pt idx="110">
                  <c:v>7051</c:v>
                </c:pt>
                <c:pt idx="111">
                  <c:v>7051</c:v>
                </c:pt>
                <c:pt idx="112">
                  <c:v>6934</c:v>
                </c:pt>
                <c:pt idx="113">
                  <c:v>6934</c:v>
                </c:pt>
                <c:pt idx="114">
                  <c:v>6934</c:v>
                </c:pt>
                <c:pt idx="115">
                  <c:v>6934</c:v>
                </c:pt>
                <c:pt idx="116">
                  <c:v>6934</c:v>
                </c:pt>
                <c:pt idx="117">
                  <c:v>6615</c:v>
                </c:pt>
                <c:pt idx="118">
                  <c:v>6305</c:v>
                </c:pt>
                <c:pt idx="119">
                  <c:v>6305</c:v>
                </c:pt>
                <c:pt idx="120">
                  <c:v>6305</c:v>
                </c:pt>
                <c:pt idx="121">
                  <c:v>6305</c:v>
                </c:pt>
                <c:pt idx="122">
                  <c:v>6305</c:v>
                </c:pt>
                <c:pt idx="123">
                  <c:v>6305</c:v>
                </c:pt>
                <c:pt idx="124">
                  <c:v>6305</c:v>
                </c:pt>
                <c:pt idx="125">
                  <c:v>6305</c:v>
                </c:pt>
                <c:pt idx="126">
                  <c:v>6305</c:v>
                </c:pt>
                <c:pt idx="127">
                  <c:v>6305</c:v>
                </c:pt>
                <c:pt idx="128">
                  <c:v>6290</c:v>
                </c:pt>
                <c:pt idx="129">
                  <c:v>6290</c:v>
                </c:pt>
                <c:pt idx="130">
                  <c:v>6290</c:v>
                </c:pt>
                <c:pt idx="131">
                  <c:v>6290</c:v>
                </c:pt>
                <c:pt idx="132">
                  <c:v>6290</c:v>
                </c:pt>
                <c:pt idx="133">
                  <c:v>6290</c:v>
                </c:pt>
                <c:pt idx="134">
                  <c:v>6290</c:v>
                </c:pt>
                <c:pt idx="135">
                  <c:v>6170</c:v>
                </c:pt>
                <c:pt idx="136">
                  <c:v>6170</c:v>
                </c:pt>
                <c:pt idx="137">
                  <c:v>6170</c:v>
                </c:pt>
                <c:pt idx="138">
                  <c:v>6170</c:v>
                </c:pt>
                <c:pt idx="139">
                  <c:v>6087</c:v>
                </c:pt>
                <c:pt idx="140">
                  <c:v>6087</c:v>
                </c:pt>
                <c:pt idx="141">
                  <c:v>6087</c:v>
                </c:pt>
                <c:pt idx="142">
                  <c:v>6087</c:v>
                </c:pt>
                <c:pt idx="143">
                  <c:v>6087</c:v>
                </c:pt>
                <c:pt idx="144">
                  <c:v>6087</c:v>
                </c:pt>
                <c:pt idx="145">
                  <c:v>6087</c:v>
                </c:pt>
                <c:pt idx="146">
                  <c:v>5943</c:v>
                </c:pt>
                <c:pt idx="147">
                  <c:v>5943</c:v>
                </c:pt>
                <c:pt idx="148">
                  <c:v>5942</c:v>
                </c:pt>
                <c:pt idx="149">
                  <c:v>5942</c:v>
                </c:pt>
                <c:pt idx="150">
                  <c:v>5763</c:v>
                </c:pt>
                <c:pt idx="151">
                  <c:v>5763</c:v>
                </c:pt>
                <c:pt idx="152">
                  <c:v>5763</c:v>
                </c:pt>
                <c:pt idx="153">
                  <c:v>5763</c:v>
                </c:pt>
                <c:pt idx="154">
                  <c:v>5763</c:v>
                </c:pt>
                <c:pt idx="155">
                  <c:v>5763</c:v>
                </c:pt>
                <c:pt idx="156">
                  <c:v>5763</c:v>
                </c:pt>
                <c:pt idx="157">
                  <c:v>5763</c:v>
                </c:pt>
                <c:pt idx="158">
                  <c:v>5750</c:v>
                </c:pt>
                <c:pt idx="159">
                  <c:v>5724</c:v>
                </c:pt>
                <c:pt idx="160">
                  <c:v>5724</c:v>
                </c:pt>
                <c:pt idx="161">
                  <c:v>5724</c:v>
                </c:pt>
                <c:pt idx="162">
                  <c:v>5702</c:v>
                </c:pt>
                <c:pt idx="163">
                  <c:v>5702</c:v>
                </c:pt>
                <c:pt idx="164">
                  <c:v>5702</c:v>
                </c:pt>
                <c:pt idx="165">
                  <c:v>5651</c:v>
                </c:pt>
                <c:pt idx="166">
                  <c:v>5651</c:v>
                </c:pt>
                <c:pt idx="167">
                  <c:v>5651</c:v>
                </c:pt>
                <c:pt idx="168">
                  <c:v>5651</c:v>
                </c:pt>
                <c:pt idx="169">
                  <c:v>5651</c:v>
                </c:pt>
                <c:pt idx="170">
                  <c:v>5651</c:v>
                </c:pt>
                <c:pt idx="171">
                  <c:v>5651</c:v>
                </c:pt>
                <c:pt idx="172">
                  <c:v>5651</c:v>
                </c:pt>
                <c:pt idx="173">
                  <c:v>5651</c:v>
                </c:pt>
                <c:pt idx="174">
                  <c:v>5651</c:v>
                </c:pt>
                <c:pt idx="175">
                  <c:v>5651</c:v>
                </c:pt>
                <c:pt idx="176">
                  <c:v>5651</c:v>
                </c:pt>
                <c:pt idx="177">
                  <c:v>5651</c:v>
                </c:pt>
                <c:pt idx="178">
                  <c:v>5651</c:v>
                </c:pt>
                <c:pt idx="179">
                  <c:v>5651</c:v>
                </c:pt>
                <c:pt idx="180">
                  <c:v>5651</c:v>
                </c:pt>
                <c:pt idx="181">
                  <c:v>5651</c:v>
                </c:pt>
                <c:pt idx="182">
                  <c:v>5651</c:v>
                </c:pt>
                <c:pt idx="183">
                  <c:v>5651</c:v>
                </c:pt>
                <c:pt idx="184">
                  <c:v>5651</c:v>
                </c:pt>
                <c:pt idx="185">
                  <c:v>5651</c:v>
                </c:pt>
                <c:pt idx="186">
                  <c:v>5651</c:v>
                </c:pt>
                <c:pt idx="187">
                  <c:v>5651</c:v>
                </c:pt>
                <c:pt idx="188">
                  <c:v>5651</c:v>
                </c:pt>
                <c:pt idx="189">
                  <c:v>5651</c:v>
                </c:pt>
                <c:pt idx="190">
                  <c:v>5647</c:v>
                </c:pt>
                <c:pt idx="191">
                  <c:v>5647</c:v>
                </c:pt>
                <c:pt idx="192">
                  <c:v>5647</c:v>
                </c:pt>
                <c:pt idx="193">
                  <c:v>5645</c:v>
                </c:pt>
                <c:pt idx="194">
                  <c:v>5645</c:v>
                </c:pt>
                <c:pt idx="195">
                  <c:v>5645</c:v>
                </c:pt>
                <c:pt idx="196">
                  <c:v>5645</c:v>
                </c:pt>
                <c:pt idx="197">
                  <c:v>5645</c:v>
                </c:pt>
                <c:pt idx="198">
                  <c:v>5645</c:v>
                </c:pt>
                <c:pt idx="199">
                  <c:v>5645</c:v>
                </c:pt>
                <c:pt idx="200">
                  <c:v>5645</c:v>
                </c:pt>
                <c:pt idx="201">
                  <c:v>5645</c:v>
                </c:pt>
                <c:pt idx="202">
                  <c:v>5645</c:v>
                </c:pt>
                <c:pt idx="203">
                  <c:v>5645</c:v>
                </c:pt>
                <c:pt idx="204">
                  <c:v>5645</c:v>
                </c:pt>
                <c:pt idx="205">
                  <c:v>5645</c:v>
                </c:pt>
                <c:pt idx="206">
                  <c:v>5645</c:v>
                </c:pt>
                <c:pt idx="207">
                  <c:v>5645</c:v>
                </c:pt>
                <c:pt idx="208">
                  <c:v>5645</c:v>
                </c:pt>
                <c:pt idx="209">
                  <c:v>5645</c:v>
                </c:pt>
                <c:pt idx="210">
                  <c:v>5645</c:v>
                </c:pt>
                <c:pt idx="211">
                  <c:v>5645</c:v>
                </c:pt>
                <c:pt idx="212">
                  <c:v>5645</c:v>
                </c:pt>
                <c:pt idx="213">
                  <c:v>5645</c:v>
                </c:pt>
                <c:pt idx="214">
                  <c:v>5645</c:v>
                </c:pt>
                <c:pt idx="215">
                  <c:v>5645</c:v>
                </c:pt>
                <c:pt idx="216">
                  <c:v>5645</c:v>
                </c:pt>
                <c:pt idx="217">
                  <c:v>5644</c:v>
                </c:pt>
                <c:pt idx="218">
                  <c:v>5644</c:v>
                </c:pt>
                <c:pt idx="219">
                  <c:v>5644</c:v>
                </c:pt>
                <c:pt idx="220">
                  <c:v>5644</c:v>
                </c:pt>
                <c:pt idx="221">
                  <c:v>5644</c:v>
                </c:pt>
                <c:pt idx="222">
                  <c:v>5643</c:v>
                </c:pt>
                <c:pt idx="223">
                  <c:v>5643</c:v>
                </c:pt>
                <c:pt idx="224">
                  <c:v>5643</c:v>
                </c:pt>
                <c:pt idx="225">
                  <c:v>5643</c:v>
                </c:pt>
                <c:pt idx="226">
                  <c:v>5643</c:v>
                </c:pt>
                <c:pt idx="227">
                  <c:v>5643</c:v>
                </c:pt>
                <c:pt idx="228">
                  <c:v>5643</c:v>
                </c:pt>
                <c:pt idx="229">
                  <c:v>5643</c:v>
                </c:pt>
                <c:pt idx="230">
                  <c:v>5643</c:v>
                </c:pt>
                <c:pt idx="231">
                  <c:v>5643</c:v>
                </c:pt>
                <c:pt idx="232">
                  <c:v>5643</c:v>
                </c:pt>
                <c:pt idx="233">
                  <c:v>5643</c:v>
                </c:pt>
                <c:pt idx="234">
                  <c:v>5643</c:v>
                </c:pt>
                <c:pt idx="235">
                  <c:v>5643</c:v>
                </c:pt>
                <c:pt idx="236">
                  <c:v>5643</c:v>
                </c:pt>
                <c:pt idx="237">
                  <c:v>5643</c:v>
                </c:pt>
                <c:pt idx="238">
                  <c:v>5643</c:v>
                </c:pt>
                <c:pt idx="239">
                  <c:v>5643</c:v>
                </c:pt>
                <c:pt idx="240">
                  <c:v>5643</c:v>
                </c:pt>
                <c:pt idx="241">
                  <c:v>5643</c:v>
                </c:pt>
                <c:pt idx="242">
                  <c:v>5643</c:v>
                </c:pt>
                <c:pt idx="243">
                  <c:v>5643</c:v>
                </c:pt>
                <c:pt idx="244">
                  <c:v>5643</c:v>
                </c:pt>
                <c:pt idx="245">
                  <c:v>5643</c:v>
                </c:pt>
                <c:pt idx="246">
                  <c:v>5643</c:v>
                </c:pt>
                <c:pt idx="247">
                  <c:v>5643</c:v>
                </c:pt>
                <c:pt idx="248">
                  <c:v>5643</c:v>
                </c:pt>
                <c:pt idx="249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8-4870-BB06-1AFF5128BD5B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Random Mutation Best Fitness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Sheet1!$H$2:$H$251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Sheet1!$K$2:$K$251</c:f>
              <c:numCache>
                <c:formatCode>General</c:formatCode>
                <c:ptCount val="250"/>
                <c:pt idx="0">
                  <c:v>14778</c:v>
                </c:pt>
                <c:pt idx="1">
                  <c:v>14778</c:v>
                </c:pt>
                <c:pt idx="2">
                  <c:v>13445</c:v>
                </c:pt>
                <c:pt idx="3">
                  <c:v>13445</c:v>
                </c:pt>
                <c:pt idx="4">
                  <c:v>13445</c:v>
                </c:pt>
                <c:pt idx="5">
                  <c:v>13445</c:v>
                </c:pt>
                <c:pt idx="6">
                  <c:v>13445</c:v>
                </c:pt>
                <c:pt idx="7">
                  <c:v>13445</c:v>
                </c:pt>
                <c:pt idx="8">
                  <c:v>13380</c:v>
                </c:pt>
                <c:pt idx="9">
                  <c:v>13380</c:v>
                </c:pt>
                <c:pt idx="10">
                  <c:v>13297</c:v>
                </c:pt>
                <c:pt idx="11">
                  <c:v>13297</c:v>
                </c:pt>
                <c:pt idx="12">
                  <c:v>13297</c:v>
                </c:pt>
                <c:pt idx="13">
                  <c:v>13297</c:v>
                </c:pt>
                <c:pt idx="14">
                  <c:v>13297</c:v>
                </c:pt>
                <c:pt idx="15">
                  <c:v>13176</c:v>
                </c:pt>
                <c:pt idx="16">
                  <c:v>13176</c:v>
                </c:pt>
                <c:pt idx="17">
                  <c:v>13138</c:v>
                </c:pt>
                <c:pt idx="18">
                  <c:v>11838</c:v>
                </c:pt>
                <c:pt idx="19">
                  <c:v>11838</c:v>
                </c:pt>
                <c:pt idx="20">
                  <c:v>11838</c:v>
                </c:pt>
                <c:pt idx="21">
                  <c:v>11838</c:v>
                </c:pt>
                <c:pt idx="22">
                  <c:v>11760</c:v>
                </c:pt>
                <c:pt idx="23">
                  <c:v>11760</c:v>
                </c:pt>
                <c:pt idx="24">
                  <c:v>11343</c:v>
                </c:pt>
                <c:pt idx="25">
                  <c:v>11343</c:v>
                </c:pt>
                <c:pt idx="26">
                  <c:v>11343</c:v>
                </c:pt>
                <c:pt idx="27">
                  <c:v>11343</c:v>
                </c:pt>
                <c:pt idx="28">
                  <c:v>11343</c:v>
                </c:pt>
                <c:pt idx="29">
                  <c:v>11295</c:v>
                </c:pt>
                <c:pt idx="30">
                  <c:v>10713</c:v>
                </c:pt>
                <c:pt idx="31">
                  <c:v>10713</c:v>
                </c:pt>
                <c:pt idx="32">
                  <c:v>10713</c:v>
                </c:pt>
                <c:pt idx="33">
                  <c:v>10525</c:v>
                </c:pt>
                <c:pt idx="34">
                  <c:v>10525</c:v>
                </c:pt>
                <c:pt idx="35">
                  <c:v>10525</c:v>
                </c:pt>
                <c:pt idx="36">
                  <c:v>10525</c:v>
                </c:pt>
                <c:pt idx="37">
                  <c:v>10525</c:v>
                </c:pt>
                <c:pt idx="38">
                  <c:v>10525</c:v>
                </c:pt>
                <c:pt idx="39">
                  <c:v>10437</c:v>
                </c:pt>
                <c:pt idx="40">
                  <c:v>10437</c:v>
                </c:pt>
                <c:pt idx="41">
                  <c:v>10365</c:v>
                </c:pt>
                <c:pt idx="42">
                  <c:v>10365</c:v>
                </c:pt>
                <c:pt idx="43">
                  <c:v>10192</c:v>
                </c:pt>
                <c:pt idx="44">
                  <c:v>9692</c:v>
                </c:pt>
                <c:pt idx="45">
                  <c:v>9692</c:v>
                </c:pt>
                <c:pt idx="46">
                  <c:v>9692</c:v>
                </c:pt>
                <c:pt idx="47">
                  <c:v>9692</c:v>
                </c:pt>
                <c:pt idx="48">
                  <c:v>9124</c:v>
                </c:pt>
                <c:pt idx="49">
                  <c:v>9124</c:v>
                </c:pt>
                <c:pt idx="50">
                  <c:v>9124</c:v>
                </c:pt>
                <c:pt idx="51">
                  <c:v>9124</c:v>
                </c:pt>
                <c:pt idx="52">
                  <c:v>9124</c:v>
                </c:pt>
                <c:pt idx="53">
                  <c:v>9124</c:v>
                </c:pt>
                <c:pt idx="54">
                  <c:v>9124</c:v>
                </c:pt>
                <c:pt idx="55">
                  <c:v>9074</c:v>
                </c:pt>
                <c:pt idx="56">
                  <c:v>9074</c:v>
                </c:pt>
                <c:pt idx="57">
                  <c:v>8865</c:v>
                </c:pt>
                <c:pt idx="58">
                  <c:v>8808</c:v>
                </c:pt>
                <c:pt idx="59">
                  <c:v>8672</c:v>
                </c:pt>
                <c:pt idx="60">
                  <c:v>7926</c:v>
                </c:pt>
                <c:pt idx="61">
                  <c:v>7926</c:v>
                </c:pt>
                <c:pt idx="62">
                  <c:v>7926</c:v>
                </c:pt>
                <c:pt idx="63">
                  <c:v>7926</c:v>
                </c:pt>
                <c:pt idx="64">
                  <c:v>7926</c:v>
                </c:pt>
                <c:pt idx="65">
                  <c:v>7867</c:v>
                </c:pt>
                <c:pt idx="66">
                  <c:v>7764</c:v>
                </c:pt>
                <c:pt idx="67">
                  <c:v>7764</c:v>
                </c:pt>
                <c:pt idx="68">
                  <c:v>7764</c:v>
                </c:pt>
                <c:pt idx="69">
                  <c:v>7764</c:v>
                </c:pt>
                <c:pt idx="70">
                  <c:v>7198</c:v>
                </c:pt>
                <c:pt idx="71">
                  <c:v>7198</c:v>
                </c:pt>
                <c:pt idx="72">
                  <c:v>7198</c:v>
                </c:pt>
                <c:pt idx="73">
                  <c:v>7198</c:v>
                </c:pt>
                <c:pt idx="74">
                  <c:v>7198</c:v>
                </c:pt>
                <c:pt idx="75">
                  <c:v>7074</c:v>
                </c:pt>
                <c:pt idx="76">
                  <c:v>7074</c:v>
                </c:pt>
                <c:pt idx="77">
                  <c:v>7074</c:v>
                </c:pt>
                <c:pt idx="78">
                  <c:v>7074</c:v>
                </c:pt>
                <c:pt idx="79">
                  <c:v>7074</c:v>
                </c:pt>
                <c:pt idx="80">
                  <c:v>7074</c:v>
                </c:pt>
                <c:pt idx="81">
                  <c:v>7074</c:v>
                </c:pt>
                <c:pt idx="82">
                  <c:v>7074</c:v>
                </c:pt>
                <c:pt idx="83">
                  <c:v>7074</c:v>
                </c:pt>
                <c:pt idx="84">
                  <c:v>7074</c:v>
                </c:pt>
                <c:pt idx="85">
                  <c:v>7025</c:v>
                </c:pt>
                <c:pt idx="86">
                  <c:v>7025</c:v>
                </c:pt>
                <c:pt idx="87">
                  <c:v>7025</c:v>
                </c:pt>
                <c:pt idx="88">
                  <c:v>7025</c:v>
                </c:pt>
                <c:pt idx="89">
                  <c:v>7025</c:v>
                </c:pt>
                <c:pt idx="90">
                  <c:v>7025</c:v>
                </c:pt>
                <c:pt idx="91">
                  <c:v>6999</c:v>
                </c:pt>
                <c:pt idx="92">
                  <c:v>6612</c:v>
                </c:pt>
                <c:pt idx="93">
                  <c:v>6612</c:v>
                </c:pt>
                <c:pt idx="94">
                  <c:v>6612</c:v>
                </c:pt>
                <c:pt idx="95">
                  <c:v>6533</c:v>
                </c:pt>
                <c:pt idx="96">
                  <c:v>6109</c:v>
                </c:pt>
                <c:pt idx="97">
                  <c:v>6037</c:v>
                </c:pt>
                <c:pt idx="98">
                  <c:v>5999</c:v>
                </c:pt>
                <c:pt idx="99">
                  <c:v>5999</c:v>
                </c:pt>
                <c:pt idx="100">
                  <c:v>5999</c:v>
                </c:pt>
                <c:pt idx="101">
                  <c:v>5902</c:v>
                </c:pt>
                <c:pt idx="102">
                  <c:v>5706</c:v>
                </c:pt>
                <c:pt idx="103">
                  <c:v>5706</c:v>
                </c:pt>
                <c:pt idx="104">
                  <c:v>5706</c:v>
                </c:pt>
                <c:pt idx="105">
                  <c:v>5706</c:v>
                </c:pt>
                <c:pt idx="106">
                  <c:v>5706</c:v>
                </c:pt>
                <c:pt idx="107">
                  <c:v>5706</c:v>
                </c:pt>
                <c:pt idx="108">
                  <c:v>5706</c:v>
                </c:pt>
                <c:pt idx="109">
                  <c:v>5706</c:v>
                </c:pt>
                <c:pt idx="110">
                  <c:v>5706</c:v>
                </c:pt>
                <c:pt idx="111">
                  <c:v>5691</c:v>
                </c:pt>
                <c:pt idx="112">
                  <c:v>5668</c:v>
                </c:pt>
                <c:pt idx="113">
                  <c:v>5668</c:v>
                </c:pt>
                <c:pt idx="114">
                  <c:v>5668</c:v>
                </c:pt>
                <c:pt idx="115">
                  <c:v>5668</c:v>
                </c:pt>
                <c:pt idx="116">
                  <c:v>5668</c:v>
                </c:pt>
                <c:pt idx="117">
                  <c:v>5668</c:v>
                </c:pt>
                <c:pt idx="118">
                  <c:v>5668</c:v>
                </c:pt>
                <c:pt idx="119">
                  <c:v>5668</c:v>
                </c:pt>
                <c:pt idx="120">
                  <c:v>5668</c:v>
                </c:pt>
                <c:pt idx="121">
                  <c:v>5668</c:v>
                </c:pt>
                <c:pt idx="122">
                  <c:v>5668</c:v>
                </c:pt>
                <c:pt idx="123">
                  <c:v>5668</c:v>
                </c:pt>
                <c:pt idx="124">
                  <c:v>5668</c:v>
                </c:pt>
                <c:pt idx="125">
                  <c:v>5668</c:v>
                </c:pt>
                <c:pt idx="126">
                  <c:v>5668</c:v>
                </c:pt>
                <c:pt idx="127">
                  <c:v>5668</c:v>
                </c:pt>
                <c:pt idx="128">
                  <c:v>5668</c:v>
                </c:pt>
                <c:pt idx="129">
                  <c:v>5668</c:v>
                </c:pt>
                <c:pt idx="130">
                  <c:v>5668</c:v>
                </c:pt>
                <c:pt idx="131">
                  <c:v>5668</c:v>
                </c:pt>
                <c:pt idx="132">
                  <c:v>5668</c:v>
                </c:pt>
                <c:pt idx="133">
                  <c:v>5668</c:v>
                </c:pt>
                <c:pt idx="134">
                  <c:v>5668</c:v>
                </c:pt>
                <c:pt idx="135">
                  <c:v>5668</c:v>
                </c:pt>
                <c:pt idx="136">
                  <c:v>5666</c:v>
                </c:pt>
                <c:pt idx="137">
                  <c:v>5666</c:v>
                </c:pt>
                <c:pt idx="138">
                  <c:v>5666</c:v>
                </c:pt>
                <c:pt idx="139">
                  <c:v>5652</c:v>
                </c:pt>
                <c:pt idx="140">
                  <c:v>5652</c:v>
                </c:pt>
                <c:pt idx="141">
                  <c:v>5652</c:v>
                </c:pt>
                <c:pt idx="142">
                  <c:v>5643</c:v>
                </c:pt>
                <c:pt idx="143">
                  <c:v>5643</c:v>
                </c:pt>
                <c:pt idx="144">
                  <c:v>5643</c:v>
                </c:pt>
                <c:pt idx="145">
                  <c:v>5643</c:v>
                </c:pt>
                <c:pt idx="146">
                  <c:v>5643</c:v>
                </c:pt>
                <c:pt idx="147">
                  <c:v>5643</c:v>
                </c:pt>
                <c:pt idx="148">
                  <c:v>5643</c:v>
                </c:pt>
                <c:pt idx="149">
                  <c:v>5643</c:v>
                </c:pt>
                <c:pt idx="150">
                  <c:v>5643</c:v>
                </c:pt>
                <c:pt idx="151">
                  <c:v>5643</c:v>
                </c:pt>
                <c:pt idx="152">
                  <c:v>5643</c:v>
                </c:pt>
                <c:pt idx="153">
                  <c:v>5643</c:v>
                </c:pt>
                <c:pt idx="154">
                  <c:v>5643</c:v>
                </c:pt>
                <c:pt idx="155">
                  <c:v>5643</c:v>
                </c:pt>
                <c:pt idx="156">
                  <c:v>5643</c:v>
                </c:pt>
                <c:pt idx="157">
                  <c:v>5643</c:v>
                </c:pt>
                <c:pt idx="158">
                  <c:v>5643</c:v>
                </c:pt>
                <c:pt idx="159">
                  <c:v>5643</c:v>
                </c:pt>
                <c:pt idx="160">
                  <c:v>5643</c:v>
                </c:pt>
                <c:pt idx="161">
                  <c:v>5643</c:v>
                </c:pt>
                <c:pt idx="162">
                  <c:v>5643</c:v>
                </c:pt>
                <c:pt idx="163">
                  <c:v>5643</c:v>
                </c:pt>
                <c:pt idx="164">
                  <c:v>5643</c:v>
                </c:pt>
                <c:pt idx="165">
                  <c:v>5643</c:v>
                </c:pt>
                <c:pt idx="166">
                  <c:v>5643</c:v>
                </c:pt>
                <c:pt idx="167">
                  <c:v>5643</c:v>
                </c:pt>
                <c:pt idx="168">
                  <c:v>5643</c:v>
                </c:pt>
                <c:pt idx="169">
                  <c:v>5643</c:v>
                </c:pt>
                <c:pt idx="170">
                  <c:v>5643</c:v>
                </c:pt>
                <c:pt idx="171">
                  <c:v>5643</c:v>
                </c:pt>
                <c:pt idx="172">
                  <c:v>5643</c:v>
                </c:pt>
                <c:pt idx="173">
                  <c:v>5643</c:v>
                </c:pt>
                <c:pt idx="174">
                  <c:v>5643</c:v>
                </c:pt>
                <c:pt idx="175">
                  <c:v>5643</c:v>
                </c:pt>
                <c:pt idx="176">
                  <c:v>5643</c:v>
                </c:pt>
                <c:pt idx="177">
                  <c:v>5643</c:v>
                </c:pt>
                <c:pt idx="178">
                  <c:v>5643</c:v>
                </c:pt>
                <c:pt idx="179">
                  <c:v>5643</c:v>
                </c:pt>
                <c:pt idx="180">
                  <c:v>5643</c:v>
                </c:pt>
                <c:pt idx="181">
                  <c:v>5643</c:v>
                </c:pt>
                <c:pt idx="182">
                  <c:v>5643</c:v>
                </c:pt>
                <c:pt idx="183">
                  <c:v>5643</c:v>
                </c:pt>
                <c:pt idx="184">
                  <c:v>5643</c:v>
                </c:pt>
                <c:pt idx="185">
                  <c:v>5643</c:v>
                </c:pt>
                <c:pt idx="186">
                  <c:v>5643</c:v>
                </c:pt>
                <c:pt idx="187">
                  <c:v>5643</c:v>
                </c:pt>
                <c:pt idx="188">
                  <c:v>5643</c:v>
                </c:pt>
                <c:pt idx="189">
                  <c:v>5643</c:v>
                </c:pt>
                <c:pt idx="190">
                  <c:v>5643</c:v>
                </c:pt>
                <c:pt idx="191">
                  <c:v>5643</c:v>
                </c:pt>
                <c:pt idx="192">
                  <c:v>5643</c:v>
                </c:pt>
                <c:pt idx="193">
                  <c:v>5643</c:v>
                </c:pt>
                <c:pt idx="194">
                  <c:v>5643</c:v>
                </c:pt>
                <c:pt idx="195">
                  <c:v>5643</c:v>
                </c:pt>
                <c:pt idx="196">
                  <c:v>5643</c:v>
                </c:pt>
                <c:pt idx="197">
                  <c:v>5643</c:v>
                </c:pt>
                <c:pt idx="198">
                  <c:v>5643</c:v>
                </c:pt>
                <c:pt idx="199">
                  <c:v>5643</c:v>
                </c:pt>
                <c:pt idx="200">
                  <c:v>5643</c:v>
                </c:pt>
                <c:pt idx="201">
                  <c:v>5643</c:v>
                </c:pt>
                <c:pt idx="202">
                  <c:v>5643</c:v>
                </c:pt>
                <c:pt idx="203">
                  <c:v>5643</c:v>
                </c:pt>
                <c:pt idx="204">
                  <c:v>5643</c:v>
                </c:pt>
                <c:pt idx="205">
                  <c:v>5643</c:v>
                </c:pt>
                <c:pt idx="206">
                  <c:v>5643</c:v>
                </c:pt>
                <c:pt idx="207">
                  <c:v>5643</c:v>
                </c:pt>
                <c:pt idx="208">
                  <c:v>5643</c:v>
                </c:pt>
                <c:pt idx="209">
                  <c:v>5643</c:v>
                </c:pt>
                <c:pt idx="210">
                  <c:v>5643</c:v>
                </c:pt>
                <c:pt idx="211">
                  <c:v>5643</c:v>
                </c:pt>
                <c:pt idx="212">
                  <c:v>5643</c:v>
                </c:pt>
                <c:pt idx="213">
                  <c:v>5643</c:v>
                </c:pt>
                <c:pt idx="214">
                  <c:v>5643</c:v>
                </c:pt>
                <c:pt idx="215">
                  <c:v>5643</c:v>
                </c:pt>
                <c:pt idx="216">
                  <c:v>5643</c:v>
                </c:pt>
                <c:pt idx="217">
                  <c:v>5643</c:v>
                </c:pt>
                <c:pt idx="218">
                  <c:v>5643</c:v>
                </c:pt>
                <c:pt idx="219">
                  <c:v>5643</c:v>
                </c:pt>
                <c:pt idx="220">
                  <c:v>5643</c:v>
                </c:pt>
                <c:pt idx="221">
                  <c:v>5643</c:v>
                </c:pt>
                <c:pt idx="222">
                  <c:v>5643</c:v>
                </c:pt>
                <c:pt idx="223">
                  <c:v>5643</c:v>
                </c:pt>
                <c:pt idx="224">
                  <c:v>5643</c:v>
                </c:pt>
                <c:pt idx="225">
                  <c:v>5643</c:v>
                </c:pt>
                <c:pt idx="226">
                  <c:v>5643</c:v>
                </c:pt>
                <c:pt idx="227">
                  <c:v>5643</c:v>
                </c:pt>
                <c:pt idx="228">
                  <c:v>5643</c:v>
                </c:pt>
                <c:pt idx="229">
                  <c:v>5643</c:v>
                </c:pt>
                <c:pt idx="230">
                  <c:v>5643</c:v>
                </c:pt>
                <c:pt idx="231">
                  <c:v>5643</c:v>
                </c:pt>
                <c:pt idx="232">
                  <c:v>5643</c:v>
                </c:pt>
                <c:pt idx="233">
                  <c:v>5643</c:v>
                </c:pt>
                <c:pt idx="234">
                  <c:v>5643</c:v>
                </c:pt>
                <c:pt idx="235">
                  <c:v>5643</c:v>
                </c:pt>
                <c:pt idx="236">
                  <c:v>5643</c:v>
                </c:pt>
                <c:pt idx="237">
                  <c:v>5643</c:v>
                </c:pt>
                <c:pt idx="238">
                  <c:v>5643</c:v>
                </c:pt>
                <c:pt idx="239">
                  <c:v>5643</c:v>
                </c:pt>
                <c:pt idx="240">
                  <c:v>5643</c:v>
                </c:pt>
                <c:pt idx="241">
                  <c:v>5643</c:v>
                </c:pt>
                <c:pt idx="242">
                  <c:v>5643</c:v>
                </c:pt>
                <c:pt idx="243">
                  <c:v>5643</c:v>
                </c:pt>
                <c:pt idx="244">
                  <c:v>5643</c:v>
                </c:pt>
                <c:pt idx="245">
                  <c:v>5643</c:v>
                </c:pt>
                <c:pt idx="246">
                  <c:v>5643</c:v>
                </c:pt>
                <c:pt idx="247">
                  <c:v>5643</c:v>
                </c:pt>
                <c:pt idx="248">
                  <c:v>5643</c:v>
                </c:pt>
                <c:pt idx="249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8-4870-BB06-1AFF5128BD5B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Simple PSO Best Fitness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Sheet1!$H$2:$H$251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Sheet1!$L$2:$L$251</c:f>
              <c:numCache>
                <c:formatCode>General</c:formatCode>
                <c:ptCount val="250"/>
                <c:pt idx="0">
                  <c:v>15216</c:v>
                </c:pt>
                <c:pt idx="1">
                  <c:v>15216</c:v>
                </c:pt>
                <c:pt idx="2">
                  <c:v>14884</c:v>
                </c:pt>
                <c:pt idx="3">
                  <c:v>14089</c:v>
                </c:pt>
                <c:pt idx="4">
                  <c:v>14089</c:v>
                </c:pt>
                <c:pt idx="5">
                  <c:v>14139</c:v>
                </c:pt>
                <c:pt idx="6">
                  <c:v>13736</c:v>
                </c:pt>
                <c:pt idx="7">
                  <c:v>13625</c:v>
                </c:pt>
                <c:pt idx="8">
                  <c:v>13407</c:v>
                </c:pt>
                <c:pt idx="9">
                  <c:v>13267</c:v>
                </c:pt>
                <c:pt idx="10">
                  <c:v>13267</c:v>
                </c:pt>
                <c:pt idx="11">
                  <c:v>12824</c:v>
                </c:pt>
                <c:pt idx="12">
                  <c:v>12824</c:v>
                </c:pt>
                <c:pt idx="13">
                  <c:v>12552</c:v>
                </c:pt>
                <c:pt idx="14">
                  <c:v>12552</c:v>
                </c:pt>
                <c:pt idx="15">
                  <c:v>12256</c:v>
                </c:pt>
                <c:pt idx="16">
                  <c:v>12256</c:v>
                </c:pt>
                <c:pt idx="17">
                  <c:v>11978</c:v>
                </c:pt>
                <c:pt idx="18">
                  <c:v>11978</c:v>
                </c:pt>
                <c:pt idx="19">
                  <c:v>11978</c:v>
                </c:pt>
                <c:pt idx="20">
                  <c:v>11978</c:v>
                </c:pt>
                <c:pt idx="21">
                  <c:v>11978</c:v>
                </c:pt>
                <c:pt idx="22">
                  <c:v>11978</c:v>
                </c:pt>
                <c:pt idx="23">
                  <c:v>11824</c:v>
                </c:pt>
                <c:pt idx="24">
                  <c:v>11824</c:v>
                </c:pt>
                <c:pt idx="25">
                  <c:v>11824</c:v>
                </c:pt>
                <c:pt idx="26">
                  <c:v>11205</c:v>
                </c:pt>
                <c:pt idx="27">
                  <c:v>11205</c:v>
                </c:pt>
                <c:pt idx="28">
                  <c:v>10769</c:v>
                </c:pt>
                <c:pt idx="29">
                  <c:v>10769</c:v>
                </c:pt>
                <c:pt idx="30">
                  <c:v>10769</c:v>
                </c:pt>
                <c:pt idx="31">
                  <c:v>10769</c:v>
                </c:pt>
                <c:pt idx="32">
                  <c:v>10769</c:v>
                </c:pt>
                <c:pt idx="33">
                  <c:v>10691</c:v>
                </c:pt>
                <c:pt idx="34">
                  <c:v>10691</c:v>
                </c:pt>
                <c:pt idx="35">
                  <c:v>10691</c:v>
                </c:pt>
                <c:pt idx="36">
                  <c:v>10585</c:v>
                </c:pt>
                <c:pt idx="37">
                  <c:v>10430</c:v>
                </c:pt>
                <c:pt idx="38">
                  <c:v>10430</c:v>
                </c:pt>
                <c:pt idx="39">
                  <c:v>10430</c:v>
                </c:pt>
                <c:pt idx="40">
                  <c:v>10439</c:v>
                </c:pt>
                <c:pt idx="41">
                  <c:v>10218</c:v>
                </c:pt>
                <c:pt idx="42">
                  <c:v>10048</c:v>
                </c:pt>
                <c:pt idx="43">
                  <c:v>10048</c:v>
                </c:pt>
                <c:pt idx="44">
                  <c:v>9582</c:v>
                </c:pt>
                <c:pt idx="45">
                  <c:v>9582</c:v>
                </c:pt>
                <c:pt idx="46">
                  <c:v>9582</c:v>
                </c:pt>
                <c:pt idx="47">
                  <c:v>9582</c:v>
                </c:pt>
                <c:pt idx="48">
                  <c:v>9582</c:v>
                </c:pt>
                <c:pt idx="49">
                  <c:v>9137</c:v>
                </c:pt>
                <c:pt idx="50">
                  <c:v>9137</c:v>
                </c:pt>
                <c:pt idx="51">
                  <c:v>9137</c:v>
                </c:pt>
                <c:pt idx="52">
                  <c:v>9092</c:v>
                </c:pt>
                <c:pt idx="53">
                  <c:v>8888</c:v>
                </c:pt>
                <c:pt idx="54">
                  <c:v>9118</c:v>
                </c:pt>
                <c:pt idx="55">
                  <c:v>9118</c:v>
                </c:pt>
                <c:pt idx="56">
                  <c:v>9118</c:v>
                </c:pt>
                <c:pt idx="57">
                  <c:v>8972</c:v>
                </c:pt>
                <c:pt idx="58">
                  <c:v>8936</c:v>
                </c:pt>
                <c:pt idx="59">
                  <c:v>8591</c:v>
                </c:pt>
                <c:pt idx="60">
                  <c:v>8591</c:v>
                </c:pt>
                <c:pt idx="61">
                  <c:v>8591</c:v>
                </c:pt>
                <c:pt idx="62">
                  <c:v>8591</c:v>
                </c:pt>
                <c:pt idx="63">
                  <c:v>8591</c:v>
                </c:pt>
                <c:pt idx="64">
                  <c:v>8591</c:v>
                </c:pt>
                <c:pt idx="65">
                  <c:v>8342</c:v>
                </c:pt>
                <c:pt idx="66">
                  <c:v>8342</c:v>
                </c:pt>
                <c:pt idx="67">
                  <c:v>7985</c:v>
                </c:pt>
                <c:pt idx="68">
                  <c:v>8259</c:v>
                </c:pt>
                <c:pt idx="69">
                  <c:v>8332</c:v>
                </c:pt>
                <c:pt idx="70">
                  <c:v>8442</c:v>
                </c:pt>
                <c:pt idx="71">
                  <c:v>8442</c:v>
                </c:pt>
                <c:pt idx="72">
                  <c:v>8223</c:v>
                </c:pt>
                <c:pt idx="73">
                  <c:v>8223</c:v>
                </c:pt>
                <c:pt idx="74">
                  <c:v>8223</c:v>
                </c:pt>
                <c:pt idx="75">
                  <c:v>8223</c:v>
                </c:pt>
                <c:pt idx="76">
                  <c:v>8223</c:v>
                </c:pt>
                <c:pt idx="77">
                  <c:v>8266</c:v>
                </c:pt>
                <c:pt idx="78">
                  <c:v>8249</c:v>
                </c:pt>
                <c:pt idx="79">
                  <c:v>7867</c:v>
                </c:pt>
                <c:pt idx="80">
                  <c:v>7867</c:v>
                </c:pt>
                <c:pt idx="81">
                  <c:v>7751</c:v>
                </c:pt>
                <c:pt idx="82">
                  <c:v>7366</c:v>
                </c:pt>
                <c:pt idx="83">
                  <c:v>7366</c:v>
                </c:pt>
                <c:pt idx="84">
                  <c:v>7366</c:v>
                </c:pt>
                <c:pt idx="85">
                  <c:v>7798</c:v>
                </c:pt>
                <c:pt idx="86">
                  <c:v>7698</c:v>
                </c:pt>
                <c:pt idx="87">
                  <c:v>7698</c:v>
                </c:pt>
                <c:pt idx="88">
                  <c:v>7698</c:v>
                </c:pt>
                <c:pt idx="89">
                  <c:v>7698</c:v>
                </c:pt>
                <c:pt idx="90">
                  <c:v>7605</c:v>
                </c:pt>
                <c:pt idx="91">
                  <c:v>7022</c:v>
                </c:pt>
                <c:pt idx="92">
                  <c:v>7022</c:v>
                </c:pt>
                <c:pt idx="93">
                  <c:v>7022</c:v>
                </c:pt>
                <c:pt idx="94">
                  <c:v>7022</c:v>
                </c:pt>
                <c:pt idx="95">
                  <c:v>7007</c:v>
                </c:pt>
                <c:pt idx="96">
                  <c:v>7100</c:v>
                </c:pt>
                <c:pt idx="97">
                  <c:v>7100</c:v>
                </c:pt>
                <c:pt idx="98">
                  <c:v>7100</c:v>
                </c:pt>
                <c:pt idx="99">
                  <c:v>7161</c:v>
                </c:pt>
                <c:pt idx="100">
                  <c:v>7161</c:v>
                </c:pt>
                <c:pt idx="101">
                  <c:v>7163</c:v>
                </c:pt>
                <c:pt idx="102">
                  <c:v>7171</c:v>
                </c:pt>
                <c:pt idx="103">
                  <c:v>7107</c:v>
                </c:pt>
                <c:pt idx="104">
                  <c:v>7101</c:v>
                </c:pt>
                <c:pt idx="105">
                  <c:v>7009</c:v>
                </c:pt>
                <c:pt idx="106">
                  <c:v>7009</c:v>
                </c:pt>
                <c:pt idx="107">
                  <c:v>7009</c:v>
                </c:pt>
                <c:pt idx="108">
                  <c:v>7009</c:v>
                </c:pt>
                <c:pt idx="109">
                  <c:v>7009</c:v>
                </c:pt>
                <c:pt idx="110">
                  <c:v>7009</c:v>
                </c:pt>
                <c:pt idx="111">
                  <c:v>6771</c:v>
                </c:pt>
                <c:pt idx="112">
                  <c:v>6563</c:v>
                </c:pt>
                <c:pt idx="113">
                  <c:v>6641</c:v>
                </c:pt>
                <c:pt idx="114">
                  <c:v>6641</c:v>
                </c:pt>
                <c:pt idx="115">
                  <c:v>6641</c:v>
                </c:pt>
                <c:pt idx="116">
                  <c:v>6641</c:v>
                </c:pt>
                <c:pt idx="117">
                  <c:v>6641</c:v>
                </c:pt>
                <c:pt idx="118">
                  <c:v>6705</c:v>
                </c:pt>
                <c:pt idx="119">
                  <c:v>6705</c:v>
                </c:pt>
                <c:pt idx="120">
                  <c:v>6734</c:v>
                </c:pt>
                <c:pt idx="121">
                  <c:v>6681</c:v>
                </c:pt>
                <c:pt idx="122">
                  <c:v>6681</c:v>
                </c:pt>
                <c:pt idx="123">
                  <c:v>6204</c:v>
                </c:pt>
                <c:pt idx="124">
                  <c:v>6204</c:v>
                </c:pt>
                <c:pt idx="125">
                  <c:v>6204</c:v>
                </c:pt>
                <c:pt idx="126">
                  <c:v>6204</c:v>
                </c:pt>
                <c:pt idx="127">
                  <c:v>6204</c:v>
                </c:pt>
                <c:pt idx="128">
                  <c:v>6204</c:v>
                </c:pt>
                <c:pt idx="129">
                  <c:v>6204</c:v>
                </c:pt>
                <c:pt idx="130">
                  <c:v>6282</c:v>
                </c:pt>
                <c:pt idx="131">
                  <c:v>6282</c:v>
                </c:pt>
                <c:pt idx="132">
                  <c:v>5928</c:v>
                </c:pt>
                <c:pt idx="133">
                  <c:v>5928</c:v>
                </c:pt>
                <c:pt idx="134">
                  <c:v>5911</c:v>
                </c:pt>
                <c:pt idx="135">
                  <c:v>5911</c:v>
                </c:pt>
                <c:pt idx="136">
                  <c:v>5911</c:v>
                </c:pt>
                <c:pt idx="137">
                  <c:v>5911</c:v>
                </c:pt>
                <c:pt idx="138">
                  <c:v>5984</c:v>
                </c:pt>
                <c:pt idx="139">
                  <c:v>5892</c:v>
                </c:pt>
                <c:pt idx="140">
                  <c:v>5892</c:v>
                </c:pt>
                <c:pt idx="141">
                  <c:v>5892</c:v>
                </c:pt>
                <c:pt idx="142">
                  <c:v>5892</c:v>
                </c:pt>
                <c:pt idx="143">
                  <c:v>5842</c:v>
                </c:pt>
                <c:pt idx="144">
                  <c:v>5842</c:v>
                </c:pt>
                <c:pt idx="145">
                  <c:v>5920</c:v>
                </c:pt>
                <c:pt idx="146">
                  <c:v>5920</c:v>
                </c:pt>
                <c:pt idx="147">
                  <c:v>5920</c:v>
                </c:pt>
                <c:pt idx="148">
                  <c:v>5846</c:v>
                </c:pt>
                <c:pt idx="149">
                  <c:v>5846</c:v>
                </c:pt>
                <c:pt idx="150">
                  <c:v>5846</c:v>
                </c:pt>
                <c:pt idx="151">
                  <c:v>5846</c:v>
                </c:pt>
                <c:pt idx="152">
                  <c:v>5846</c:v>
                </c:pt>
                <c:pt idx="153">
                  <c:v>5826</c:v>
                </c:pt>
                <c:pt idx="154">
                  <c:v>5826</c:v>
                </c:pt>
                <c:pt idx="155">
                  <c:v>5748</c:v>
                </c:pt>
                <c:pt idx="156">
                  <c:v>5748</c:v>
                </c:pt>
                <c:pt idx="157">
                  <c:v>5771</c:v>
                </c:pt>
                <c:pt idx="158">
                  <c:v>5787</c:v>
                </c:pt>
                <c:pt idx="159">
                  <c:v>5677</c:v>
                </c:pt>
                <c:pt idx="160">
                  <c:v>5677</c:v>
                </c:pt>
                <c:pt idx="161">
                  <c:v>5677</c:v>
                </c:pt>
                <c:pt idx="162">
                  <c:v>5677</c:v>
                </c:pt>
                <c:pt idx="163">
                  <c:v>5677</c:v>
                </c:pt>
                <c:pt idx="164">
                  <c:v>5677</c:v>
                </c:pt>
                <c:pt idx="165">
                  <c:v>5677</c:v>
                </c:pt>
                <c:pt idx="166">
                  <c:v>5677</c:v>
                </c:pt>
                <c:pt idx="167">
                  <c:v>5677</c:v>
                </c:pt>
                <c:pt idx="168">
                  <c:v>5677</c:v>
                </c:pt>
                <c:pt idx="169">
                  <c:v>5677</c:v>
                </c:pt>
                <c:pt idx="170">
                  <c:v>5677</c:v>
                </c:pt>
                <c:pt idx="171">
                  <c:v>5677</c:v>
                </c:pt>
                <c:pt idx="172">
                  <c:v>5654</c:v>
                </c:pt>
                <c:pt idx="173">
                  <c:v>5654</c:v>
                </c:pt>
                <c:pt idx="174">
                  <c:v>5654</c:v>
                </c:pt>
                <c:pt idx="175">
                  <c:v>5654</c:v>
                </c:pt>
                <c:pt idx="176">
                  <c:v>5654</c:v>
                </c:pt>
                <c:pt idx="177">
                  <c:v>5654</c:v>
                </c:pt>
                <c:pt idx="178">
                  <c:v>5654</c:v>
                </c:pt>
                <c:pt idx="179">
                  <c:v>5647</c:v>
                </c:pt>
                <c:pt idx="180">
                  <c:v>5647</c:v>
                </c:pt>
                <c:pt idx="181">
                  <c:v>5647</c:v>
                </c:pt>
                <c:pt idx="182">
                  <c:v>5647</c:v>
                </c:pt>
                <c:pt idx="183">
                  <c:v>5647</c:v>
                </c:pt>
                <c:pt idx="184">
                  <c:v>5647</c:v>
                </c:pt>
                <c:pt idx="185">
                  <c:v>5648</c:v>
                </c:pt>
                <c:pt idx="186">
                  <c:v>5648</c:v>
                </c:pt>
                <c:pt idx="187">
                  <c:v>5648</c:v>
                </c:pt>
                <c:pt idx="188">
                  <c:v>5648</c:v>
                </c:pt>
                <c:pt idx="189">
                  <c:v>5644</c:v>
                </c:pt>
                <c:pt idx="190">
                  <c:v>5644</c:v>
                </c:pt>
                <c:pt idx="191">
                  <c:v>5644</c:v>
                </c:pt>
                <c:pt idx="192">
                  <c:v>5644</c:v>
                </c:pt>
                <c:pt idx="193">
                  <c:v>5644</c:v>
                </c:pt>
                <c:pt idx="194">
                  <c:v>5644</c:v>
                </c:pt>
                <c:pt idx="195">
                  <c:v>5677</c:v>
                </c:pt>
                <c:pt idx="196">
                  <c:v>5659</c:v>
                </c:pt>
                <c:pt idx="197">
                  <c:v>5655</c:v>
                </c:pt>
                <c:pt idx="198">
                  <c:v>5655</c:v>
                </c:pt>
                <c:pt idx="199">
                  <c:v>5659</c:v>
                </c:pt>
                <c:pt idx="200">
                  <c:v>5659</c:v>
                </c:pt>
                <c:pt idx="201">
                  <c:v>5659</c:v>
                </c:pt>
                <c:pt idx="202">
                  <c:v>5659</c:v>
                </c:pt>
                <c:pt idx="203">
                  <c:v>5659</c:v>
                </c:pt>
                <c:pt idx="204">
                  <c:v>5659</c:v>
                </c:pt>
                <c:pt idx="205">
                  <c:v>5659</c:v>
                </c:pt>
                <c:pt idx="206">
                  <c:v>5644</c:v>
                </c:pt>
                <c:pt idx="207">
                  <c:v>5659</c:v>
                </c:pt>
                <c:pt idx="208">
                  <c:v>5659</c:v>
                </c:pt>
                <c:pt idx="209">
                  <c:v>5659</c:v>
                </c:pt>
                <c:pt idx="210">
                  <c:v>5659</c:v>
                </c:pt>
                <c:pt idx="211">
                  <c:v>5659</c:v>
                </c:pt>
                <c:pt idx="212">
                  <c:v>5664</c:v>
                </c:pt>
                <c:pt idx="213">
                  <c:v>5664</c:v>
                </c:pt>
                <c:pt idx="214">
                  <c:v>5651</c:v>
                </c:pt>
                <c:pt idx="215">
                  <c:v>5651</c:v>
                </c:pt>
                <c:pt idx="216">
                  <c:v>5651</c:v>
                </c:pt>
                <c:pt idx="217">
                  <c:v>5651</c:v>
                </c:pt>
                <c:pt idx="218">
                  <c:v>5651</c:v>
                </c:pt>
                <c:pt idx="219">
                  <c:v>5649</c:v>
                </c:pt>
                <c:pt idx="220">
                  <c:v>5649</c:v>
                </c:pt>
                <c:pt idx="221">
                  <c:v>5649</c:v>
                </c:pt>
                <c:pt idx="222">
                  <c:v>5649</c:v>
                </c:pt>
                <c:pt idx="223">
                  <c:v>5649</c:v>
                </c:pt>
                <c:pt idx="224">
                  <c:v>5649</c:v>
                </c:pt>
                <c:pt idx="225">
                  <c:v>5649</c:v>
                </c:pt>
                <c:pt idx="226">
                  <c:v>5649</c:v>
                </c:pt>
                <c:pt idx="227">
                  <c:v>5649</c:v>
                </c:pt>
                <c:pt idx="228">
                  <c:v>5649</c:v>
                </c:pt>
                <c:pt idx="229">
                  <c:v>5644</c:v>
                </c:pt>
                <c:pt idx="230">
                  <c:v>5644</c:v>
                </c:pt>
                <c:pt idx="231">
                  <c:v>5643</c:v>
                </c:pt>
                <c:pt idx="232">
                  <c:v>5643</c:v>
                </c:pt>
                <c:pt idx="233">
                  <c:v>5643</c:v>
                </c:pt>
                <c:pt idx="234">
                  <c:v>5643</c:v>
                </c:pt>
                <c:pt idx="235">
                  <c:v>5643</c:v>
                </c:pt>
                <c:pt idx="236">
                  <c:v>5643</c:v>
                </c:pt>
                <c:pt idx="237">
                  <c:v>5643</c:v>
                </c:pt>
                <c:pt idx="238">
                  <c:v>5643</c:v>
                </c:pt>
                <c:pt idx="239">
                  <c:v>5643</c:v>
                </c:pt>
                <c:pt idx="240">
                  <c:v>5643</c:v>
                </c:pt>
                <c:pt idx="241">
                  <c:v>5643</c:v>
                </c:pt>
                <c:pt idx="242">
                  <c:v>5643</c:v>
                </c:pt>
                <c:pt idx="243">
                  <c:v>5643</c:v>
                </c:pt>
                <c:pt idx="244">
                  <c:v>5643</c:v>
                </c:pt>
                <c:pt idx="245">
                  <c:v>5643</c:v>
                </c:pt>
                <c:pt idx="246">
                  <c:v>5643</c:v>
                </c:pt>
                <c:pt idx="247">
                  <c:v>5643</c:v>
                </c:pt>
                <c:pt idx="248">
                  <c:v>5643</c:v>
                </c:pt>
                <c:pt idx="249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8-4870-BB06-1AFF5128BD5B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Optimum Value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Sheet1!$H$2:$H$251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Sheet1!$M$2:$M$251</c:f>
              <c:numCache>
                <c:formatCode>General</c:formatCode>
                <c:ptCount val="250"/>
                <c:pt idx="0">
                  <c:v>5643</c:v>
                </c:pt>
                <c:pt idx="1">
                  <c:v>5643</c:v>
                </c:pt>
                <c:pt idx="2">
                  <c:v>5643</c:v>
                </c:pt>
                <c:pt idx="3">
                  <c:v>5643</c:v>
                </c:pt>
                <c:pt idx="4">
                  <c:v>5643</c:v>
                </c:pt>
                <c:pt idx="5">
                  <c:v>5643</c:v>
                </c:pt>
                <c:pt idx="6">
                  <c:v>5643</c:v>
                </c:pt>
                <c:pt idx="7">
                  <c:v>5643</c:v>
                </c:pt>
                <c:pt idx="8">
                  <c:v>5643</c:v>
                </c:pt>
                <c:pt idx="9">
                  <c:v>5643</c:v>
                </c:pt>
                <c:pt idx="10">
                  <c:v>5643</c:v>
                </c:pt>
                <c:pt idx="11">
                  <c:v>5643</c:v>
                </c:pt>
                <c:pt idx="12">
                  <c:v>5643</c:v>
                </c:pt>
                <c:pt idx="13">
                  <c:v>5643</c:v>
                </c:pt>
                <c:pt idx="14">
                  <c:v>5643</c:v>
                </c:pt>
                <c:pt idx="15">
                  <c:v>5643</c:v>
                </c:pt>
                <c:pt idx="16">
                  <c:v>5643</c:v>
                </c:pt>
                <c:pt idx="17">
                  <c:v>5643</c:v>
                </c:pt>
                <c:pt idx="18">
                  <c:v>5643</c:v>
                </c:pt>
                <c:pt idx="19">
                  <c:v>5643</c:v>
                </c:pt>
                <c:pt idx="20">
                  <c:v>5643</c:v>
                </c:pt>
                <c:pt idx="21">
                  <c:v>5643</c:v>
                </c:pt>
                <c:pt idx="22">
                  <c:v>5643</c:v>
                </c:pt>
                <c:pt idx="23">
                  <c:v>5643</c:v>
                </c:pt>
                <c:pt idx="24">
                  <c:v>5643</c:v>
                </c:pt>
                <c:pt idx="25">
                  <c:v>5643</c:v>
                </c:pt>
                <c:pt idx="26">
                  <c:v>5643</c:v>
                </c:pt>
                <c:pt idx="27">
                  <c:v>5643</c:v>
                </c:pt>
                <c:pt idx="28">
                  <c:v>5643</c:v>
                </c:pt>
                <c:pt idx="29">
                  <c:v>5643</c:v>
                </c:pt>
                <c:pt idx="30">
                  <c:v>5643</c:v>
                </c:pt>
                <c:pt idx="31">
                  <c:v>5643</c:v>
                </c:pt>
                <c:pt idx="32">
                  <c:v>5643</c:v>
                </c:pt>
                <c:pt idx="33">
                  <c:v>5643</c:v>
                </c:pt>
                <c:pt idx="34">
                  <c:v>5643</c:v>
                </c:pt>
                <c:pt idx="35">
                  <c:v>5643</c:v>
                </c:pt>
                <c:pt idx="36">
                  <c:v>5643</c:v>
                </c:pt>
                <c:pt idx="37">
                  <c:v>5643</c:v>
                </c:pt>
                <c:pt idx="38">
                  <c:v>5643</c:v>
                </c:pt>
                <c:pt idx="39">
                  <c:v>5643</c:v>
                </c:pt>
                <c:pt idx="40">
                  <c:v>5643</c:v>
                </c:pt>
                <c:pt idx="41">
                  <c:v>5643</c:v>
                </c:pt>
                <c:pt idx="42">
                  <c:v>5643</c:v>
                </c:pt>
                <c:pt idx="43">
                  <c:v>5643</c:v>
                </c:pt>
                <c:pt idx="44">
                  <c:v>5643</c:v>
                </c:pt>
                <c:pt idx="45">
                  <c:v>5643</c:v>
                </c:pt>
                <c:pt idx="46">
                  <c:v>5643</c:v>
                </c:pt>
                <c:pt idx="47">
                  <c:v>5643</c:v>
                </c:pt>
                <c:pt idx="48">
                  <c:v>5643</c:v>
                </c:pt>
                <c:pt idx="49">
                  <c:v>5643</c:v>
                </c:pt>
                <c:pt idx="50">
                  <c:v>5643</c:v>
                </c:pt>
                <c:pt idx="51">
                  <c:v>5643</c:v>
                </c:pt>
                <c:pt idx="52">
                  <c:v>5643</c:v>
                </c:pt>
                <c:pt idx="53">
                  <c:v>5643</c:v>
                </c:pt>
                <c:pt idx="54">
                  <c:v>5643</c:v>
                </c:pt>
                <c:pt idx="55">
                  <c:v>5643</c:v>
                </c:pt>
                <c:pt idx="56">
                  <c:v>5643</c:v>
                </c:pt>
                <c:pt idx="57">
                  <c:v>5643</c:v>
                </c:pt>
                <c:pt idx="58">
                  <c:v>5643</c:v>
                </c:pt>
                <c:pt idx="59">
                  <c:v>5643</c:v>
                </c:pt>
                <c:pt idx="60">
                  <c:v>5643</c:v>
                </c:pt>
                <c:pt idx="61">
                  <c:v>5643</c:v>
                </c:pt>
                <c:pt idx="62">
                  <c:v>5643</c:v>
                </c:pt>
                <c:pt idx="63">
                  <c:v>5643</c:v>
                </c:pt>
                <c:pt idx="64">
                  <c:v>5643</c:v>
                </c:pt>
                <c:pt idx="65">
                  <c:v>5643</c:v>
                </c:pt>
                <c:pt idx="66">
                  <c:v>5643</c:v>
                </c:pt>
                <c:pt idx="67">
                  <c:v>5643</c:v>
                </c:pt>
                <c:pt idx="68">
                  <c:v>5643</c:v>
                </c:pt>
                <c:pt idx="69">
                  <c:v>5643</c:v>
                </c:pt>
                <c:pt idx="70">
                  <c:v>5643</c:v>
                </c:pt>
                <c:pt idx="71">
                  <c:v>5643</c:v>
                </c:pt>
                <c:pt idx="72">
                  <c:v>5643</c:v>
                </c:pt>
                <c:pt idx="73">
                  <c:v>5643</c:v>
                </c:pt>
                <c:pt idx="74">
                  <c:v>5643</c:v>
                </c:pt>
                <c:pt idx="75">
                  <c:v>5643</c:v>
                </c:pt>
                <c:pt idx="76">
                  <c:v>5643</c:v>
                </c:pt>
                <c:pt idx="77">
                  <c:v>5643</c:v>
                </c:pt>
                <c:pt idx="78">
                  <c:v>5643</c:v>
                </c:pt>
                <c:pt idx="79">
                  <c:v>5643</c:v>
                </c:pt>
                <c:pt idx="80">
                  <c:v>5643</c:v>
                </c:pt>
                <c:pt idx="81">
                  <c:v>5643</c:v>
                </c:pt>
                <c:pt idx="82">
                  <c:v>5643</c:v>
                </c:pt>
                <c:pt idx="83">
                  <c:v>5643</c:v>
                </c:pt>
                <c:pt idx="84">
                  <c:v>5643</c:v>
                </c:pt>
                <c:pt idx="85">
                  <c:v>5643</c:v>
                </c:pt>
                <c:pt idx="86">
                  <c:v>5643</c:v>
                </c:pt>
                <c:pt idx="87">
                  <c:v>5643</c:v>
                </c:pt>
                <c:pt idx="88">
                  <c:v>5643</c:v>
                </c:pt>
                <c:pt idx="89">
                  <c:v>5643</c:v>
                </c:pt>
                <c:pt idx="90">
                  <c:v>5643</c:v>
                </c:pt>
                <c:pt idx="91">
                  <c:v>5643</c:v>
                </c:pt>
                <c:pt idx="92">
                  <c:v>5643</c:v>
                </c:pt>
                <c:pt idx="93">
                  <c:v>5643</c:v>
                </c:pt>
                <c:pt idx="94">
                  <c:v>5643</c:v>
                </c:pt>
                <c:pt idx="95">
                  <c:v>5643</c:v>
                </c:pt>
                <c:pt idx="96">
                  <c:v>5643</c:v>
                </c:pt>
                <c:pt idx="97">
                  <c:v>5643</c:v>
                </c:pt>
                <c:pt idx="98">
                  <c:v>5643</c:v>
                </c:pt>
                <c:pt idx="99">
                  <c:v>5643</c:v>
                </c:pt>
                <c:pt idx="100">
                  <c:v>5643</c:v>
                </c:pt>
                <c:pt idx="101">
                  <c:v>5643</c:v>
                </c:pt>
                <c:pt idx="102">
                  <c:v>5643</c:v>
                </c:pt>
                <c:pt idx="103">
                  <c:v>5643</c:v>
                </c:pt>
                <c:pt idx="104">
                  <c:v>5643</c:v>
                </c:pt>
                <c:pt idx="105">
                  <c:v>5643</c:v>
                </c:pt>
                <c:pt idx="106">
                  <c:v>5643</c:v>
                </c:pt>
                <c:pt idx="107">
                  <c:v>5643</c:v>
                </c:pt>
                <c:pt idx="108">
                  <c:v>5643</c:v>
                </c:pt>
                <c:pt idx="109">
                  <c:v>5643</c:v>
                </c:pt>
                <c:pt idx="110">
                  <c:v>5643</c:v>
                </c:pt>
                <c:pt idx="111">
                  <c:v>5643</c:v>
                </c:pt>
                <c:pt idx="112">
                  <c:v>5643</c:v>
                </c:pt>
                <c:pt idx="113">
                  <c:v>5643</c:v>
                </c:pt>
                <c:pt idx="114">
                  <c:v>5643</c:v>
                </c:pt>
                <c:pt idx="115">
                  <c:v>5643</c:v>
                </c:pt>
                <c:pt idx="116">
                  <c:v>5643</c:v>
                </c:pt>
                <c:pt idx="117">
                  <c:v>5643</c:v>
                </c:pt>
                <c:pt idx="118">
                  <c:v>5643</c:v>
                </c:pt>
                <c:pt idx="119">
                  <c:v>5643</c:v>
                </c:pt>
                <c:pt idx="120">
                  <c:v>5643</c:v>
                </c:pt>
                <c:pt idx="121">
                  <c:v>5643</c:v>
                </c:pt>
                <c:pt idx="122">
                  <c:v>5643</c:v>
                </c:pt>
                <c:pt idx="123">
                  <c:v>5643</c:v>
                </c:pt>
                <c:pt idx="124">
                  <c:v>5643</c:v>
                </c:pt>
                <c:pt idx="125">
                  <c:v>5643</c:v>
                </c:pt>
                <c:pt idx="126">
                  <c:v>5643</c:v>
                </c:pt>
                <c:pt idx="127">
                  <c:v>5643</c:v>
                </c:pt>
                <c:pt idx="128">
                  <c:v>5643</c:v>
                </c:pt>
                <c:pt idx="129">
                  <c:v>5643</c:v>
                </c:pt>
                <c:pt idx="130">
                  <c:v>5643</c:v>
                </c:pt>
                <c:pt idx="131">
                  <c:v>5643</c:v>
                </c:pt>
                <c:pt idx="132">
                  <c:v>5643</c:v>
                </c:pt>
                <c:pt idx="133">
                  <c:v>5643</c:v>
                </c:pt>
                <c:pt idx="134">
                  <c:v>5643</c:v>
                </c:pt>
                <c:pt idx="135">
                  <c:v>5643</c:v>
                </c:pt>
                <c:pt idx="136">
                  <c:v>5643</c:v>
                </c:pt>
                <c:pt idx="137">
                  <c:v>5643</c:v>
                </c:pt>
                <c:pt idx="138">
                  <c:v>5643</c:v>
                </c:pt>
                <c:pt idx="139">
                  <c:v>5643</c:v>
                </c:pt>
                <c:pt idx="140">
                  <c:v>5643</c:v>
                </c:pt>
                <c:pt idx="141">
                  <c:v>5643</c:v>
                </c:pt>
                <c:pt idx="142">
                  <c:v>5643</c:v>
                </c:pt>
                <c:pt idx="143">
                  <c:v>5643</c:v>
                </c:pt>
                <c:pt idx="144">
                  <c:v>5643</c:v>
                </c:pt>
                <c:pt idx="145">
                  <c:v>5643</c:v>
                </c:pt>
                <c:pt idx="146">
                  <c:v>5643</c:v>
                </c:pt>
                <c:pt idx="147">
                  <c:v>5643</c:v>
                </c:pt>
                <c:pt idx="148">
                  <c:v>5643</c:v>
                </c:pt>
                <c:pt idx="149">
                  <c:v>5643</c:v>
                </c:pt>
                <c:pt idx="150">
                  <c:v>5643</c:v>
                </c:pt>
                <c:pt idx="151">
                  <c:v>5643</c:v>
                </c:pt>
                <c:pt idx="152">
                  <c:v>5643</c:v>
                </c:pt>
                <c:pt idx="153">
                  <c:v>5643</c:v>
                </c:pt>
                <c:pt idx="154">
                  <c:v>5643</c:v>
                </c:pt>
                <c:pt idx="155">
                  <c:v>5643</c:v>
                </c:pt>
                <c:pt idx="156">
                  <c:v>5643</c:v>
                </c:pt>
                <c:pt idx="157">
                  <c:v>5643</c:v>
                </c:pt>
                <c:pt idx="158">
                  <c:v>5643</c:v>
                </c:pt>
                <c:pt idx="159">
                  <c:v>5643</c:v>
                </c:pt>
                <c:pt idx="160">
                  <c:v>5643</c:v>
                </c:pt>
                <c:pt idx="161">
                  <c:v>5643</c:v>
                </c:pt>
                <c:pt idx="162">
                  <c:v>5643</c:v>
                </c:pt>
                <c:pt idx="163">
                  <c:v>5643</c:v>
                </c:pt>
                <c:pt idx="164">
                  <c:v>5643</c:v>
                </c:pt>
                <c:pt idx="165">
                  <c:v>5643</c:v>
                </c:pt>
                <c:pt idx="166">
                  <c:v>5643</c:v>
                </c:pt>
                <c:pt idx="167">
                  <c:v>5643</c:v>
                </c:pt>
                <c:pt idx="168">
                  <c:v>5643</c:v>
                </c:pt>
                <c:pt idx="169">
                  <c:v>5643</c:v>
                </c:pt>
                <c:pt idx="170">
                  <c:v>5643</c:v>
                </c:pt>
                <c:pt idx="171">
                  <c:v>5643</c:v>
                </c:pt>
                <c:pt idx="172">
                  <c:v>5643</c:v>
                </c:pt>
                <c:pt idx="173">
                  <c:v>5643</c:v>
                </c:pt>
                <c:pt idx="174">
                  <c:v>5643</c:v>
                </c:pt>
                <c:pt idx="175">
                  <c:v>5643</c:v>
                </c:pt>
                <c:pt idx="176">
                  <c:v>5643</c:v>
                </c:pt>
                <c:pt idx="177">
                  <c:v>5643</c:v>
                </c:pt>
                <c:pt idx="178">
                  <c:v>5643</c:v>
                </c:pt>
                <c:pt idx="179">
                  <c:v>5643</c:v>
                </c:pt>
                <c:pt idx="180">
                  <c:v>5643</c:v>
                </c:pt>
                <c:pt idx="181">
                  <c:v>5643</c:v>
                </c:pt>
                <c:pt idx="182">
                  <c:v>5643</c:v>
                </c:pt>
                <c:pt idx="183">
                  <c:v>5643</c:v>
                </c:pt>
                <c:pt idx="184">
                  <c:v>5643</c:v>
                </c:pt>
                <c:pt idx="185">
                  <c:v>5643</c:v>
                </c:pt>
                <c:pt idx="186">
                  <c:v>5643</c:v>
                </c:pt>
                <c:pt idx="187">
                  <c:v>5643</c:v>
                </c:pt>
                <c:pt idx="188">
                  <c:v>5643</c:v>
                </c:pt>
                <c:pt idx="189">
                  <c:v>5643</c:v>
                </c:pt>
                <c:pt idx="190">
                  <c:v>5643</c:v>
                </c:pt>
                <c:pt idx="191">
                  <c:v>5643</c:v>
                </c:pt>
                <c:pt idx="192">
                  <c:v>5643</c:v>
                </c:pt>
                <c:pt idx="193">
                  <c:v>5643</c:v>
                </c:pt>
                <c:pt idx="194">
                  <c:v>5643</c:v>
                </c:pt>
                <c:pt idx="195">
                  <c:v>5643</c:v>
                </c:pt>
                <c:pt idx="196">
                  <c:v>5643</c:v>
                </c:pt>
                <c:pt idx="197">
                  <c:v>5643</c:v>
                </c:pt>
                <c:pt idx="198">
                  <c:v>5643</c:v>
                </c:pt>
                <c:pt idx="199">
                  <c:v>5643</c:v>
                </c:pt>
                <c:pt idx="200">
                  <c:v>5643</c:v>
                </c:pt>
                <c:pt idx="201">
                  <c:v>5643</c:v>
                </c:pt>
                <c:pt idx="202">
                  <c:v>5643</c:v>
                </c:pt>
                <c:pt idx="203">
                  <c:v>5643</c:v>
                </c:pt>
                <c:pt idx="204">
                  <c:v>5643</c:v>
                </c:pt>
                <c:pt idx="205">
                  <c:v>5643</c:v>
                </c:pt>
                <c:pt idx="206">
                  <c:v>5643</c:v>
                </c:pt>
                <c:pt idx="207">
                  <c:v>5643</c:v>
                </c:pt>
                <c:pt idx="208">
                  <c:v>5643</c:v>
                </c:pt>
                <c:pt idx="209">
                  <c:v>5643</c:v>
                </c:pt>
                <c:pt idx="210">
                  <c:v>5643</c:v>
                </c:pt>
                <c:pt idx="211">
                  <c:v>5643</c:v>
                </c:pt>
                <c:pt idx="212">
                  <c:v>5643</c:v>
                </c:pt>
                <c:pt idx="213">
                  <c:v>5643</c:v>
                </c:pt>
                <c:pt idx="214">
                  <c:v>5643</c:v>
                </c:pt>
                <c:pt idx="215">
                  <c:v>5643</c:v>
                </c:pt>
                <c:pt idx="216">
                  <c:v>5643</c:v>
                </c:pt>
                <c:pt idx="217">
                  <c:v>5643</c:v>
                </c:pt>
                <c:pt idx="218">
                  <c:v>5643</c:v>
                </c:pt>
                <c:pt idx="219">
                  <c:v>5643</c:v>
                </c:pt>
                <c:pt idx="220">
                  <c:v>5643</c:v>
                </c:pt>
                <c:pt idx="221">
                  <c:v>5643</c:v>
                </c:pt>
                <c:pt idx="222">
                  <c:v>5643</c:v>
                </c:pt>
                <c:pt idx="223">
                  <c:v>5643</c:v>
                </c:pt>
                <c:pt idx="224">
                  <c:v>5643</c:v>
                </c:pt>
                <c:pt idx="225">
                  <c:v>5643</c:v>
                </c:pt>
                <c:pt idx="226">
                  <c:v>5643</c:v>
                </c:pt>
                <c:pt idx="227">
                  <c:v>5643</c:v>
                </c:pt>
                <c:pt idx="228">
                  <c:v>5643</c:v>
                </c:pt>
                <c:pt idx="229">
                  <c:v>5643</c:v>
                </c:pt>
                <c:pt idx="230">
                  <c:v>5643</c:v>
                </c:pt>
                <c:pt idx="231">
                  <c:v>5643</c:v>
                </c:pt>
                <c:pt idx="232">
                  <c:v>5643</c:v>
                </c:pt>
                <c:pt idx="233">
                  <c:v>5643</c:v>
                </c:pt>
                <c:pt idx="234">
                  <c:v>5643</c:v>
                </c:pt>
                <c:pt idx="235">
                  <c:v>5643</c:v>
                </c:pt>
                <c:pt idx="236">
                  <c:v>5643</c:v>
                </c:pt>
                <c:pt idx="237">
                  <c:v>5643</c:v>
                </c:pt>
                <c:pt idx="238">
                  <c:v>5643</c:v>
                </c:pt>
                <c:pt idx="239">
                  <c:v>5643</c:v>
                </c:pt>
                <c:pt idx="240">
                  <c:v>5643</c:v>
                </c:pt>
                <c:pt idx="241">
                  <c:v>5643</c:v>
                </c:pt>
                <c:pt idx="242">
                  <c:v>5643</c:v>
                </c:pt>
                <c:pt idx="243">
                  <c:v>5643</c:v>
                </c:pt>
                <c:pt idx="244">
                  <c:v>5643</c:v>
                </c:pt>
                <c:pt idx="245">
                  <c:v>5643</c:v>
                </c:pt>
                <c:pt idx="246">
                  <c:v>5643</c:v>
                </c:pt>
                <c:pt idx="247">
                  <c:v>5643</c:v>
                </c:pt>
                <c:pt idx="248">
                  <c:v>5643</c:v>
                </c:pt>
                <c:pt idx="249">
                  <c:v>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C8-4870-BB06-1AFF5128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88959"/>
        <c:axId val="1158789375"/>
      </c:lineChart>
      <c:catAx>
        <c:axId val="115878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89375"/>
        <c:crosses val="autoZero"/>
        <c:auto val="1"/>
        <c:lblAlgn val="ctr"/>
        <c:lblOffset val="100"/>
        <c:noMultiLvlLbl val="0"/>
      </c:catAx>
      <c:valAx>
        <c:axId val="115878937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</a:t>
                </a:r>
                <a:r>
                  <a:rPr lang="en-GB" baseline="0"/>
                  <a:t> FITNESS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8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560294</xdr:colOff>
      <xdr:row>10</xdr:row>
      <xdr:rowOff>56029</xdr:rowOff>
    </xdr:from>
    <xdr:to>
      <xdr:col>9</xdr:col>
      <xdr:colOff>784412</xdr:colOff>
      <xdr:row>30</xdr:row>
      <xdr:rowOff>10085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AB1AAF-DDD2-4980-BABC-42DD5F2FD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5177-96CC-4A09-A931-1A87A1F2B1A4}">
  <dimension ref="A1:M251"/>
  <sheetViews>
    <sheetView tabSelected="1" topLeftCell="C1" zoomScale="85" zoomScaleNormal="85" workbookViewId="0">
      <selection activeCell="J7" sqref="J7"/>
    </sheetView>
  </sheetViews>
  <sheetFormatPr defaultRowHeight="15" x14ac:dyDescent="0.25"/>
  <cols>
    <col min="1" max="1" width="11.85546875" bestFit="1" customWidth="1"/>
    <col min="2" max="2" width="23.28515625" bestFit="1" customWidth="1"/>
    <col min="3" max="3" width="30.5703125" bestFit="1" customWidth="1"/>
    <col min="4" max="4" width="31.42578125" bestFit="1" customWidth="1"/>
    <col min="5" max="5" width="24.85546875" bestFit="1" customWidth="1"/>
    <col min="6" max="6" width="24.85546875" customWidth="1"/>
    <col min="8" max="8" width="11.85546875" bestFit="1" customWidth="1"/>
    <col min="9" max="9" width="23.28515625" bestFit="1" customWidth="1"/>
    <col min="10" max="10" width="30.85546875" bestFit="1" customWidth="1"/>
    <col min="11" max="11" width="30.28515625" bestFit="1" customWidth="1"/>
    <col min="12" max="12" width="23.7109375" bestFit="1" customWidth="1"/>
    <col min="13" max="13" width="1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5</v>
      </c>
      <c r="E1" s="2" t="s">
        <v>7</v>
      </c>
      <c r="F1" s="2" t="s">
        <v>9</v>
      </c>
      <c r="H1" s="2" t="s">
        <v>0</v>
      </c>
      <c r="I1" t="s">
        <v>2</v>
      </c>
      <c r="J1" t="s">
        <v>4</v>
      </c>
      <c r="K1" t="s">
        <v>6</v>
      </c>
      <c r="L1" t="s">
        <v>8</v>
      </c>
      <c r="M1" t="s">
        <v>9</v>
      </c>
    </row>
    <row r="2" spans="1:13" x14ac:dyDescent="0.25">
      <c r="A2" s="2">
        <v>1</v>
      </c>
      <c r="B2" s="1">
        <v>16863.45</v>
      </c>
      <c r="C2" s="1">
        <v>17267.55</v>
      </c>
      <c r="D2" s="1">
        <v>16807.45</v>
      </c>
      <c r="E2" s="1">
        <v>16692.8</v>
      </c>
      <c r="F2" s="3">
        <v>5643</v>
      </c>
      <c r="H2" s="2">
        <v>1</v>
      </c>
      <c r="I2">
        <v>15461</v>
      </c>
      <c r="J2">
        <v>15612</v>
      </c>
      <c r="K2">
        <v>14778</v>
      </c>
      <c r="L2">
        <v>15216</v>
      </c>
      <c r="M2">
        <v>5643</v>
      </c>
    </row>
    <row r="3" spans="1:13" x14ac:dyDescent="0.25">
      <c r="A3" s="2">
        <v>2</v>
      </c>
      <c r="B3" s="1">
        <v>16290.15</v>
      </c>
      <c r="C3" s="1">
        <v>16778.8</v>
      </c>
      <c r="D3" s="1">
        <v>16508.3</v>
      </c>
      <c r="E3" s="1">
        <v>16384.099999999999</v>
      </c>
      <c r="F3" s="3">
        <v>5643</v>
      </c>
      <c r="H3" s="2">
        <v>2</v>
      </c>
      <c r="I3">
        <v>14509</v>
      </c>
      <c r="J3">
        <v>15056</v>
      </c>
      <c r="K3">
        <v>14778</v>
      </c>
      <c r="L3">
        <v>15216</v>
      </c>
      <c r="M3">
        <v>5643</v>
      </c>
    </row>
    <row r="4" spans="1:13" x14ac:dyDescent="0.25">
      <c r="A4" s="2">
        <v>3</v>
      </c>
      <c r="B4" s="1">
        <v>16033.6</v>
      </c>
      <c r="C4" s="1">
        <v>16477.7</v>
      </c>
      <c r="D4" s="1">
        <v>16352.75</v>
      </c>
      <c r="E4" s="1">
        <v>16155.85</v>
      </c>
      <c r="F4" s="3">
        <v>5643</v>
      </c>
      <c r="H4" s="2">
        <v>3</v>
      </c>
      <c r="I4">
        <v>14509</v>
      </c>
      <c r="J4">
        <v>14505</v>
      </c>
      <c r="K4">
        <v>13445</v>
      </c>
      <c r="L4">
        <v>14884</v>
      </c>
      <c r="M4">
        <v>5643</v>
      </c>
    </row>
    <row r="5" spans="1:13" x14ac:dyDescent="0.25">
      <c r="A5" s="2">
        <v>4</v>
      </c>
      <c r="B5" s="1">
        <v>15922.3</v>
      </c>
      <c r="C5" s="1">
        <v>16359.2</v>
      </c>
      <c r="D5" s="1">
        <v>16124.6</v>
      </c>
      <c r="E5" s="1">
        <v>15999</v>
      </c>
      <c r="F5" s="3">
        <v>5643</v>
      </c>
      <c r="H5" s="2">
        <v>4</v>
      </c>
      <c r="I5">
        <v>14499</v>
      </c>
      <c r="J5">
        <v>14505</v>
      </c>
      <c r="K5">
        <v>13445</v>
      </c>
      <c r="L5">
        <v>14089</v>
      </c>
      <c r="M5">
        <v>5643</v>
      </c>
    </row>
    <row r="6" spans="1:13" x14ac:dyDescent="0.25">
      <c r="A6" s="2">
        <v>5</v>
      </c>
      <c r="B6" s="1">
        <v>15795.55</v>
      </c>
      <c r="C6" s="1">
        <v>16112.9</v>
      </c>
      <c r="D6" s="1">
        <v>15982.1</v>
      </c>
      <c r="E6" s="1">
        <v>15841.65</v>
      </c>
      <c r="F6" s="3">
        <v>5643</v>
      </c>
      <c r="H6" s="2">
        <v>5</v>
      </c>
      <c r="I6">
        <v>14499</v>
      </c>
      <c r="J6">
        <v>14505</v>
      </c>
      <c r="K6">
        <v>13445</v>
      </c>
      <c r="L6">
        <v>14089</v>
      </c>
      <c r="M6">
        <v>5643</v>
      </c>
    </row>
    <row r="7" spans="1:13" x14ac:dyDescent="0.25">
      <c r="A7" s="2">
        <v>6</v>
      </c>
      <c r="B7" s="1">
        <v>15473.7</v>
      </c>
      <c r="C7" s="1">
        <v>15971.9</v>
      </c>
      <c r="D7" s="1">
        <v>15872.7</v>
      </c>
      <c r="E7" s="1">
        <v>15672.5</v>
      </c>
      <c r="F7" s="3">
        <v>5643</v>
      </c>
      <c r="H7" s="2">
        <v>6</v>
      </c>
      <c r="I7">
        <v>14011</v>
      </c>
      <c r="J7">
        <v>14505</v>
      </c>
      <c r="K7">
        <v>13445</v>
      </c>
      <c r="L7">
        <v>14139</v>
      </c>
      <c r="M7">
        <v>5643</v>
      </c>
    </row>
    <row r="8" spans="1:13" x14ac:dyDescent="0.25">
      <c r="A8" s="2">
        <v>7</v>
      </c>
      <c r="B8" s="1">
        <v>15312.25</v>
      </c>
      <c r="C8" s="1">
        <v>15789.35</v>
      </c>
      <c r="D8" s="1">
        <v>15744.15</v>
      </c>
      <c r="E8" s="1">
        <v>15433.8</v>
      </c>
      <c r="F8" s="3">
        <v>5643</v>
      </c>
      <c r="H8" s="2">
        <v>7</v>
      </c>
      <c r="I8">
        <v>13983</v>
      </c>
      <c r="J8">
        <v>14505</v>
      </c>
      <c r="K8">
        <v>13445</v>
      </c>
      <c r="L8">
        <v>13736</v>
      </c>
      <c r="M8">
        <v>5643</v>
      </c>
    </row>
    <row r="9" spans="1:13" x14ac:dyDescent="0.25">
      <c r="A9" s="2">
        <v>8</v>
      </c>
      <c r="B9" s="1">
        <v>14983.55</v>
      </c>
      <c r="C9" s="1">
        <v>15585.45</v>
      </c>
      <c r="D9" s="1">
        <v>15641.55</v>
      </c>
      <c r="E9" s="1">
        <v>15209.05</v>
      </c>
      <c r="F9" s="3">
        <v>5643</v>
      </c>
      <c r="H9" s="2">
        <v>8</v>
      </c>
      <c r="I9">
        <v>13842</v>
      </c>
      <c r="J9">
        <v>14398</v>
      </c>
      <c r="K9">
        <v>13445</v>
      </c>
      <c r="L9">
        <v>13625</v>
      </c>
      <c r="M9">
        <v>5643</v>
      </c>
    </row>
    <row r="10" spans="1:13" x14ac:dyDescent="0.25">
      <c r="A10" s="2">
        <v>9</v>
      </c>
      <c r="B10" s="1">
        <v>14724</v>
      </c>
      <c r="C10" s="1">
        <v>15414.1</v>
      </c>
      <c r="D10" s="1">
        <v>15438.4</v>
      </c>
      <c r="E10" s="1">
        <v>15078.05</v>
      </c>
      <c r="F10" s="3">
        <v>5643</v>
      </c>
      <c r="H10" s="2">
        <v>9</v>
      </c>
      <c r="I10">
        <v>13575</v>
      </c>
      <c r="J10">
        <v>14217</v>
      </c>
      <c r="K10">
        <v>13380</v>
      </c>
      <c r="L10">
        <v>13407</v>
      </c>
      <c r="M10">
        <v>5643</v>
      </c>
    </row>
    <row r="11" spans="1:13" x14ac:dyDescent="0.25">
      <c r="A11" s="2">
        <v>10</v>
      </c>
      <c r="B11" s="1">
        <v>14586</v>
      </c>
      <c r="C11" s="1">
        <v>15349.55</v>
      </c>
      <c r="D11" s="1">
        <v>15325.1</v>
      </c>
      <c r="E11" s="1">
        <v>14891.2</v>
      </c>
      <c r="F11" s="3">
        <v>5643</v>
      </c>
      <c r="H11" s="2">
        <v>10</v>
      </c>
      <c r="I11">
        <v>13401</v>
      </c>
      <c r="J11">
        <v>14217</v>
      </c>
      <c r="K11">
        <v>13380</v>
      </c>
      <c r="L11">
        <v>13267</v>
      </c>
      <c r="M11">
        <v>5643</v>
      </c>
    </row>
    <row r="12" spans="1:13" x14ac:dyDescent="0.25">
      <c r="A12" s="2">
        <v>11</v>
      </c>
      <c r="B12" s="1">
        <v>14416.25</v>
      </c>
      <c r="C12" s="1">
        <v>15239.35</v>
      </c>
      <c r="D12" s="1">
        <v>15176</v>
      </c>
      <c r="E12" s="1">
        <v>14746.2</v>
      </c>
      <c r="F12" s="3">
        <v>5643</v>
      </c>
      <c r="H12" s="2">
        <v>11</v>
      </c>
      <c r="I12">
        <v>12507</v>
      </c>
      <c r="J12">
        <v>14217</v>
      </c>
      <c r="K12">
        <v>13297</v>
      </c>
      <c r="L12">
        <v>13267</v>
      </c>
      <c r="M12">
        <v>5643</v>
      </c>
    </row>
    <row r="13" spans="1:13" x14ac:dyDescent="0.25">
      <c r="A13" s="2">
        <v>12</v>
      </c>
      <c r="B13" s="1">
        <v>14135.95</v>
      </c>
      <c r="C13" s="1">
        <v>15048.6</v>
      </c>
      <c r="D13" s="1">
        <v>14989.7</v>
      </c>
      <c r="E13" s="1">
        <v>14411.75</v>
      </c>
      <c r="F13" s="3">
        <v>5643</v>
      </c>
      <c r="H13" s="2">
        <v>12</v>
      </c>
      <c r="I13">
        <v>12015</v>
      </c>
      <c r="J13">
        <v>14180</v>
      </c>
      <c r="K13">
        <v>13297</v>
      </c>
      <c r="L13">
        <v>12824</v>
      </c>
      <c r="M13">
        <v>5643</v>
      </c>
    </row>
    <row r="14" spans="1:13" x14ac:dyDescent="0.25">
      <c r="A14" s="2">
        <v>13</v>
      </c>
      <c r="B14" s="1">
        <v>14031.5</v>
      </c>
      <c r="C14" s="1">
        <v>14782.6</v>
      </c>
      <c r="D14" s="1">
        <v>14869.45</v>
      </c>
      <c r="E14" s="1">
        <v>14332.95</v>
      </c>
      <c r="F14" s="3">
        <v>5643</v>
      </c>
      <c r="H14" s="2">
        <v>13</v>
      </c>
      <c r="I14">
        <v>12015</v>
      </c>
      <c r="J14">
        <v>13777</v>
      </c>
      <c r="K14">
        <v>13297</v>
      </c>
      <c r="L14">
        <v>12824</v>
      </c>
      <c r="M14">
        <v>5643</v>
      </c>
    </row>
    <row r="15" spans="1:13" x14ac:dyDescent="0.25">
      <c r="A15" s="2">
        <v>14</v>
      </c>
      <c r="B15" s="1">
        <v>13755.2</v>
      </c>
      <c r="C15" s="1">
        <v>14596.1</v>
      </c>
      <c r="D15" s="1">
        <v>14694.8</v>
      </c>
      <c r="E15" s="1">
        <v>14184.1</v>
      </c>
      <c r="F15" s="3">
        <v>5643</v>
      </c>
      <c r="H15" s="2">
        <v>14</v>
      </c>
      <c r="I15">
        <v>12015</v>
      </c>
      <c r="J15">
        <v>13777</v>
      </c>
      <c r="K15">
        <v>13297</v>
      </c>
      <c r="L15">
        <v>12552</v>
      </c>
      <c r="M15">
        <v>5643</v>
      </c>
    </row>
    <row r="16" spans="1:13" x14ac:dyDescent="0.25">
      <c r="A16" s="2">
        <v>15</v>
      </c>
      <c r="B16" s="1">
        <v>13594.3</v>
      </c>
      <c r="C16" s="1">
        <v>14493.75</v>
      </c>
      <c r="D16" s="1">
        <v>14593.85</v>
      </c>
      <c r="E16" s="1">
        <v>14107.85</v>
      </c>
      <c r="F16" s="3">
        <v>5643</v>
      </c>
      <c r="H16" s="2">
        <v>15</v>
      </c>
      <c r="I16">
        <v>12015</v>
      </c>
      <c r="J16">
        <v>13701</v>
      </c>
      <c r="K16">
        <v>13297</v>
      </c>
      <c r="L16">
        <v>12552</v>
      </c>
      <c r="M16">
        <v>5643</v>
      </c>
    </row>
    <row r="17" spans="1:13" x14ac:dyDescent="0.25">
      <c r="A17" s="2">
        <v>16</v>
      </c>
      <c r="B17" s="1">
        <v>13149.65</v>
      </c>
      <c r="C17" s="1">
        <v>14401.5</v>
      </c>
      <c r="D17" s="1">
        <v>14514.55</v>
      </c>
      <c r="E17" s="1">
        <v>13979.6</v>
      </c>
      <c r="F17" s="3">
        <v>5643</v>
      </c>
      <c r="H17" s="2">
        <v>16</v>
      </c>
      <c r="I17">
        <v>11823</v>
      </c>
      <c r="J17">
        <v>13634</v>
      </c>
      <c r="K17">
        <v>13176</v>
      </c>
      <c r="L17">
        <v>12256</v>
      </c>
      <c r="M17">
        <v>5643</v>
      </c>
    </row>
    <row r="18" spans="1:13" x14ac:dyDescent="0.25">
      <c r="A18" s="2">
        <v>17</v>
      </c>
      <c r="B18" s="1">
        <v>13032.35</v>
      </c>
      <c r="C18" s="1">
        <v>14286.3</v>
      </c>
      <c r="D18" s="1">
        <v>14375.4</v>
      </c>
      <c r="E18" s="1">
        <v>13906.85</v>
      </c>
      <c r="F18" s="3">
        <v>5643</v>
      </c>
      <c r="H18" s="2">
        <v>17</v>
      </c>
      <c r="I18">
        <v>11736</v>
      </c>
      <c r="J18">
        <v>13315</v>
      </c>
      <c r="K18">
        <v>13176</v>
      </c>
      <c r="L18">
        <v>12256</v>
      </c>
      <c r="M18">
        <v>5643</v>
      </c>
    </row>
    <row r="19" spans="1:13" x14ac:dyDescent="0.25">
      <c r="A19" s="2">
        <v>18</v>
      </c>
      <c r="B19" s="1">
        <v>12842.85</v>
      </c>
      <c r="C19" s="1">
        <v>14183.75</v>
      </c>
      <c r="D19" s="1">
        <v>14265</v>
      </c>
      <c r="E19" s="1">
        <v>13762.4</v>
      </c>
      <c r="F19" s="3">
        <v>5643</v>
      </c>
      <c r="H19" s="2">
        <v>18</v>
      </c>
      <c r="I19">
        <v>11597</v>
      </c>
      <c r="J19">
        <v>13237</v>
      </c>
      <c r="K19">
        <v>13138</v>
      </c>
      <c r="L19">
        <v>11978</v>
      </c>
      <c r="M19">
        <v>5643</v>
      </c>
    </row>
    <row r="20" spans="1:13" x14ac:dyDescent="0.25">
      <c r="A20" s="2">
        <v>19</v>
      </c>
      <c r="B20" s="1">
        <v>12694.85</v>
      </c>
      <c r="C20" s="1">
        <v>14050.45</v>
      </c>
      <c r="D20" s="1">
        <v>13960.05</v>
      </c>
      <c r="E20" s="1">
        <v>13740.4</v>
      </c>
      <c r="F20" s="3">
        <v>5643</v>
      </c>
      <c r="H20" s="2">
        <v>19</v>
      </c>
      <c r="I20">
        <v>11597</v>
      </c>
      <c r="J20">
        <v>13072</v>
      </c>
      <c r="K20">
        <v>11838</v>
      </c>
      <c r="L20">
        <v>11978</v>
      </c>
      <c r="M20">
        <v>5643</v>
      </c>
    </row>
    <row r="21" spans="1:13" x14ac:dyDescent="0.25">
      <c r="A21" s="2">
        <v>20</v>
      </c>
      <c r="B21" s="1">
        <v>12576.35</v>
      </c>
      <c r="C21" s="1">
        <v>13920.6</v>
      </c>
      <c r="D21" s="1">
        <v>13863.1</v>
      </c>
      <c r="E21" s="1">
        <v>13660.5</v>
      </c>
      <c r="F21" s="3">
        <v>5643</v>
      </c>
      <c r="H21" s="2">
        <v>20</v>
      </c>
      <c r="I21">
        <v>11304</v>
      </c>
      <c r="J21">
        <v>13072</v>
      </c>
      <c r="K21">
        <v>11838</v>
      </c>
      <c r="L21">
        <v>11978</v>
      </c>
      <c r="M21">
        <v>5643</v>
      </c>
    </row>
    <row r="22" spans="1:13" x14ac:dyDescent="0.25">
      <c r="A22" s="2">
        <v>21</v>
      </c>
      <c r="B22" s="1">
        <v>12214.3</v>
      </c>
      <c r="C22" s="1">
        <v>13687.55</v>
      </c>
      <c r="D22" s="1">
        <v>13809.9</v>
      </c>
      <c r="E22" s="1">
        <v>13499.55</v>
      </c>
      <c r="F22" s="3">
        <v>5643</v>
      </c>
      <c r="H22" s="2">
        <v>21</v>
      </c>
      <c r="I22">
        <v>10179</v>
      </c>
      <c r="J22">
        <v>12807</v>
      </c>
      <c r="K22">
        <v>11838</v>
      </c>
      <c r="L22">
        <v>11978</v>
      </c>
      <c r="M22">
        <v>5643</v>
      </c>
    </row>
    <row r="23" spans="1:13" x14ac:dyDescent="0.25">
      <c r="A23" s="2">
        <v>22</v>
      </c>
      <c r="B23" s="1">
        <v>12141.4</v>
      </c>
      <c r="C23" s="1">
        <v>13558.9</v>
      </c>
      <c r="D23" s="1">
        <v>13714.65</v>
      </c>
      <c r="E23" s="1">
        <v>13393.9</v>
      </c>
      <c r="F23" s="3">
        <v>5643</v>
      </c>
      <c r="H23" s="2">
        <v>22</v>
      </c>
      <c r="I23">
        <v>10179</v>
      </c>
      <c r="J23">
        <v>12614</v>
      </c>
      <c r="K23">
        <v>11838</v>
      </c>
      <c r="L23">
        <v>11978</v>
      </c>
      <c r="M23">
        <v>5643</v>
      </c>
    </row>
    <row r="24" spans="1:13" x14ac:dyDescent="0.25">
      <c r="A24" s="2">
        <v>23</v>
      </c>
      <c r="B24" s="1">
        <v>11973.45</v>
      </c>
      <c r="C24" s="1">
        <v>13439.75</v>
      </c>
      <c r="D24" s="1">
        <v>13566.3</v>
      </c>
      <c r="E24" s="1">
        <v>13264.95</v>
      </c>
      <c r="F24" s="3">
        <v>5643</v>
      </c>
      <c r="H24" s="2">
        <v>23</v>
      </c>
      <c r="I24">
        <v>10179</v>
      </c>
      <c r="J24">
        <v>12614</v>
      </c>
      <c r="K24">
        <v>11760</v>
      </c>
      <c r="L24">
        <v>11978</v>
      </c>
      <c r="M24">
        <v>5643</v>
      </c>
    </row>
    <row r="25" spans="1:13" x14ac:dyDescent="0.25">
      <c r="A25" s="2">
        <v>24</v>
      </c>
      <c r="B25" s="1">
        <v>11760.9</v>
      </c>
      <c r="C25" s="1">
        <v>13316.35</v>
      </c>
      <c r="D25" s="1">
        <v>13473.3</v>
      </c>
      <c r="E25" s="1">
        <v>13138.55</v>
      </c>
      <c r="F25" s="3">
        <v>5643</v>
      </c>
      <c r="H25" s="2">
        <v>24</v>
      </c>
      <c r="I25">
        <v>9990</v>
      </c>
      <c r="J25">
        <v>12567</v>
      </c>
      <c r="K25">
        <v>11760</v>
      </c>
      <c r="L25">
        <v>11824</v>
      </c>
      <c r="M25">
        <v>5643</v>
      </c>
    </row>
    <row r="26" spans="1:13" x14ac:dyDescent="0.25">
      <c r="A26" s="2">
        <v>25</v>
      </c>
      <c r="B26" s="1">
        <v>11585.6</v>
      </c>
      <c r="C26" s="1">
        <v>13104.65</v>
      </c>
      <c r="D26" s="1">
        <v>13314.7</v>
      </c>
      <c r="E26" s="1">
        <v>13127.6</v>
      </c>
      <c r="F26" s="3">
        <v>5643</v>
      </c>
      <c r="H26" s="2">
        <v>25</v>
      </c>
      <c r="I26">
        <v>9990</v>
      </c>
      <c r="J26">
        <v>12318</v>
      </c>
      <c r="K26">
        <v>11343</v>
      </c>
      <c r="L26">
        <v>11824</v>
      </c>
      <c r="M26">
        <v>5643</v>
      </c>
    </row>
    <row r="27" spans="1:13" x14ac:dyDescent="0.25">
      <c r="A27" s="2">
        <v>26</v>
      </c>
      <c r="B27" s="1">
        <v>11503.65</v>
      </c>
      <c r="C27" s="1">
        <v>12992.05</v>
      </c>
      <c r="D27" s="1">
        <v>13254.9</v>
      </c>
      <c r="E27" s="1">
        <v>13027.75</v>
      </c>
      <c r="F27" s="3">
        <v>5643</v>
      </c>
      <c r="H27" s="2">
        <v>26</v>
      </c>
      <c r="I27">
        <v>9990</v>
      </c>
      <c r="J27">
        <v>12282</v>
      </c>
      <c r="K27">
        <v>11343</v>
      </c>
      <c r="L27">
        <v>11824</v>
      </c>
      <c r="M27">
        <v>5643</v>
      </c>
    </row>
    <row r="28" spans="1:13" x14ac:dyDescent="0.25">
      <c r="A28" s="2">
        <v>27</v>
      </c>
      <c r="B28" s="1">
        <v>11366.1</v>
      </c>
      <c r="C28" s="1">
        <v>12887.9</v>
      </c>
      <c r="D28" s="1">
        <v>13114.15</v>
      </c>
      <c r="E28" s="1">
        <v>12931.05</v>
      </c>
      <c r="F28" s="3">
        <v>5643</v>
      </c>
      <c r="H28" s="2">
        <v>27</v>
      </c>
      <c r="I28">
        <v>9644</v>
      </c>
      <c r="J28">
        <v>11828</v>
      </c>
      <c r="K28">
        <v>11343</v>
      </c>
      <c r="L28">
        <v>11205</v>
      </c>
      <c r="M28">
        <v>5643</v>
      </c>
    </row>
    <row r="29" spans="1:13" x14ac:dyDescent="0.25">
      <c r="A29" s="2">
        <v>28</v>
      </c>
      <c r="B29" s="1">
        <v>11240.65</v>
      </c>
      <c r="C29" s="1">
        <v>12832.3</v>
      </c>
      <c r="D29" s="1">
        <v>13019.4</v>
      </c>
      <c r="E29" s="1">
        <v>12864.8</v>
      </c>
      <c r="F29" s="3">
        <v>5643</v>
      </c>
      <c r="H29" s="2">
        <v>28</v>
      </c>
      <c r="I29">
        <v>9644</v>
      </c>
      <c r="J29">
        <v>11828</v>
      </c>
      <c r="K29">
        <v>11343</v>
      </c>
      <c r="L29">
        <v>11205</v>
      </c>
      <c r="M29">
        <v>5643</v>
      </c>
    </row>
    <row r="30" spans="1:13" x14ac:dyDescent="0.25">
      <c r="A30" s="2">
        <v>29</v>
      </c>
      <c r="B30" s="1">
        <v>11153.35</v>
      </c>
      <c r="C30" s="1">
        <v>12709.25</v>
      </c>
      <c r="D30" s="1">
        <v>12933.5</v>
      </c>
      <c r="E30" s="1">
        <v>12810.85</v>
      </c>
      <c r="F30" s="3">
        <v>5643</v>
      </c>
      <c r="H30" s="2">
        <v>29</v>
      </c>
      <c r="I30">
        <v>9644</v>
      </c>
      <c r="J30">
        <v>11828</v>
      </c>
      <c r="K30">
        <v>11343</v>
      </c>
      <c r="L30">
        <v>10769</v>
      </c>
      <c r="M30">
        <v>5643</v>
      </c>
    </row>
    <row r="31" spans="1:13" x14ac:dyDescent="0.25">
      <c r="A31" s="2">
        <v>30</v>
      </c>
      <c r="B31" s="1">
        <v>11059.3</v>
      </c>
      <c r="C31" s="1">
        <v>12595.35</v>
      </c>
      <c r="D31" s="1">
        <v>12866.25</v>
      </c>
      <c r="E31" s="1">
        <v>12606.7</v>
      </c>
      <c r="F31" s="3">
        <v>5643</v>
      </c>
      <c r="H31" s="2">
        <v>30</v>
      </c>
      <c r="I31">
        <v>9897</v>
      </c>
      <c r="J31">
        <v>11828</v>
      </c>
      <c r="K31">
        <v>11295</v>
      </c>
      <c r="L31">
        <v>10769</v>
      </c>
      <c r="M31">
        <v>5643</v>
      </c>
    </row>
    <row r="32" spans="1:13" x14ac:dyDescent="0.25">
      <c r="A32" s="2">
        <v>31</v>
      </c>
      <c r="B32" s="1">
        <v>10903.45</v>
      </c>
      <c r="C32" s="1">
        <v>12509.2</v>
      </c>
      <c r="D32" s="1">
        <v>12667.8</v>
      </c>
      <c r="E32" s="1">
        <v>12500.1</v>
      </c>
      <c r="F32" s="3">
        <v>5643</v>
      </c>
      <c r="H32" s="2">
        <v>31</v>
      </c>
      <c r="I32">
        <v>9759</v>
      </c>
      <c r="J32">
        <v>11315</v>
      </c>
      <c r="K32">
        <v>10713</v>
      </c>
      <c r="L32">
        <v>10769</v>
      </c>
      <c r="M32">
        <v>5643</v>
      </c>
    </row>
    <row r="33" spans="1:13" x14ac:dyDescent="0.25">
      <c r="A33" s="2">
        <v>32</v>
      </c>
      <c r="B33" s="1">
        <v>10751.35</v>
      </c>
      <c r="C33" s="1">
        <v>12419.85</v>
      </c>
      <c r="D33" s="1">
        <v>12509.4</v>
      </c>
      <c r="E33" s="1">
        <v>12473.35</v>
      </c>
      <c r="F33" s="3">
        <v>5643</v>
      </c>
      <c r="H33" s="2">
        <v>32</v>
      </c>
      <c r="I33">
        <v>9388</v>
      </c>
      <c r="J33">
        <v>11315</v>
      </c>
      <c r="K33">
        <v>10713</v>
      </c>
      <c r="L33">
        <v>10769</v>
      </c>
      <c r="M33">
        <v>5643</v>
      </c>
    </row>
    <row r="34" spans="1:13" x14ac:dyDescent="0.25">
      <c r="A34" s="2">
        <v>33</v>
      </c>
      <c r="B34" s="1">
        <v>10666</v>
      </c>
      <c r="C34" s="1">
        <v>12394.85</v>
      </c>
      <c r="D34" s="1">
        <v>12481</v>
      </c>
      <c r="E34" s="1">
        <v>12390.5</v>
      </c>
      <c r="F34" s="3">
        <v>5643</v>
      </c>
      <c r="H34" s="2">
        <v>33</v>
      </c>
      <c r="I34">
        <v>9388</v>
      </c>
      <c r="J34">
        <v>11315</v>
      </c>
      <c r="K34">
        <v>10713</v>
      </c>
      <c r="L34">
        <v>10769</v>
      </c>
      <c r="M34">
        <v>5643</v>
      </c>
    </row>
    <row r="35" spans="1:13" x14ac:dyDescent="0.25">
      <c r="A35" s="2">
        <v>34</v>
      </c>
      <c r="B35" s="1">
        <v>10527.8</v>
      </c>
      <c r="C35" s="1">
        <v>12260.75</v>
      </c>
      <c r="D35" s="1">
        <v>12415.4</v>
      </c>
      <c r="E35" s="1">
        <v>12336.75</v>
      </c>
      <c r="F35" s="3">
        <v>5643</v>
      </c>
      <c r="H35" s="2">
        <v>34</v>
      </c>
      <c r="I35">
        <v>9388</v>
      </c>
      <c r="J35">
        <v>11315</v>
      </c>
      <c r="K35">
        <v>10525</v>
      </c>
      <c r="L35">
        <v>10691</v>
      </c>
      <c r="M35">
        <v>5643</v>
      </c>
    </row>
    <row r="36" spans="1:13" x14ac:dyDescent="0.25">
      <c r="A36" s="2">
        <v>35</v>
      </c>
      <c r="B36" s="1">
        <v>10383.65</v>
      </c>
      <c r="C36" s="1">
        <v>12115</v>
      </c>
      <c r="D36" s="1">
        <v>12338.6</v>
      </c>
      <c r="E36" s="1">
        <v>12209</v>
      </c>
      <c r="F36" s="3">
        <v>5643</v>
      </c>
      <c r="H36" s="2">
        <v>35</v>
      </c>
      <c r="I36">
        <v>9268</v>
      </c>
      <c r="J36">
        <v>11315</v>
      </c>
      <c r="K36">
        <v>10525</v>
      </c>
      <c r="L36">
        <v>10691</v>
      </c>
      <c r="M36">
        <v>5643</v>
      </c>
    </row>
    <row r="37" spans="1:13" x14ac:dyDescent="0.25">
      <c r="A37" s="2">
        <v>36</v>
      </c>
      <c r="B37" s="1">
        <v>10261.700000000001</v>
      </c>
      <c r="C37" s="1">
        <v>11988.55</v>
      </c>
      <c r="D37" s="1">
        <v>12292.85</v>
      </c>
      <c r="E37" s="1">
        <v>12180.45</v>
      </c>
      <c r="F37" s="3">
        <v>5643</v>
      </c>
      <c r="H37" s="2">
        <v>36</v>
      </c>
      <c r="I37">
        <v>9228</v>
      </c>
      <c r="J37">
        <v>10702</v>
      </c>
      <c r="K37">
        <v>10525</v>
      </c>
      <c r="L37">
        <v>10691</v>
      </c>
      <c r="M37">
        <v>5643</v>
      </c>
    </row>
    <row r="38" spans="1:13" x14ac:dyDescent="0.25">
      <c r="A38" s="2">
        <v>37</v>
      </c>
      <c r="B38" s="1">
        <v>10055.049999999999</v>
      </c>
      <c r="C38" s="1">
        <v>11925.7</v>
      </c>
      <c r="D38" s="1">
        <v>12192.75</v>
      </c>
      <c r="E38" s="1">
        <v>12017.3</v>
      </c>
      <c r="F38" s="3">
        <v>5643</v>
      </c>
      <c r="H38" s="2">
        <v>37</v>
      </c>
      <c r="I38">
        <v>9017</v>
      </c>
      <c r="J38">
        <v>10702</v>
      </c>
      <c r="K38">
        <v>10525</v>
      </c>
      <c r="L38">
        <v>10585</v>
      </c>
      <c r="M38">
        <v>5643</v>
      </c>
    </row>
    <row r="39" spans="1:13" x14ac:dyDescent="0.25">
      <c r="A39" s="2">
        <v>38</v>
      </c>
      <c r="B39" s="1">
        <v>9937.75</v>
      </c>
      <c r="C39" s="1">
        <v>11912.3</v>
      </c>
      <c r="D39" s="1">
        <v>12137.3</v>
      </c>
      <c r="E39" s="1">
        <v>11927.9</v>
      </c>
      <c r="F39" s="3">
        <v>5643</v>
      </c>
      <c r="H39" s="2">
        <v>38</v>
      </c>
      <c r="I39">
        <v>8850</v>
      </c>
      <c r="J39">
        <v>10702</v>
      </c>
      <c r="K39">
        <v>10525</v>
      </c>
      <c r="L39">
        <v>10430</v>
      </c>
      <c r="M39">
        <v>5643</v>
      </c>
    </row>
    <row r="40" spans="1:13" x14ac:dyDescent="0.25">
      <c r="A40" s="2">
        <v>39</v>
      </c>
      <c r="B40" s="1">
        <v>9871.2000000000007</v>
      </c>
      <c r="C40" s="1">
        <v>11800.15</v>
      </c>
      <c r="D40" s="1">
        <v>12056.75</v>
      </c>
      <c r="E40" s="1">
        <v>11799.1</v>
      </c>
      <c r="F40" s="3">
        <v>5643</v>
      </c>
      <c r="H40" s="2">
        <v>39</v>
      </c>
      <c r="I40">
        <v>8850</v>
      </c>
      <c r="J40">
        <v>10702</v>
      </c>
      <c r="K40">
        <v>10525</v>
      </c>
      <c r="L40">
        <v>10430</v>
      </c>
      <c r="M40">
        <v>5643</v>
      </c>
    </row>
    <row r="41" spans="1:13" x14ac:dyDescent="0.25">
      <c r="A41" s="2">
        <v>40</v>
      </c>
      <c r="B41" s="1">
        <v>9771.6</v>
      </c>
      <c r="C41" s="1">
        <v>11736.8</v>
      </c>
      <c r="D41" s="1">
        <v>11995.65</v>
      </c>
      <c r="E41" s="1">
        <v>11827.3</v>
      </c>
      <c r="F41" s="3">
        <v>5643</v>
      </c>
      <c r="H41" s="2">
        <v>40</v>
      </c>
      <c r="I41">
        <v>8850</v>
      </c>
      <c r="J41">
        <v>10702</v>
      </c>
      <c r="K41">
        <v>10437</v>
      </c>
      <c r="L41">
        <v>10430</v>
      </c>
      <c r="M41">
        <v>5643</v>
      </c>
    </row>
    <row r="42" spans="1:13" x14ac:dyDescent="0.25">
      <c r="A42" s="2">
        <v>41</v>
      </c>
      <c r="B42" s="1">
        <v>9644.65</v>
      </c>
      <c r="C42" s="1">
        <v>11672.6</v>
      </c>
      <c r="D42" s="1">
        <v>11859.1</v>
      </c>
      <c r="E42" s="1">
        <v>11745.85</v>
      </c>
      <c r="F42" s="3">
        <v>5643</v>
      </c>
      <c r="H42" s="2">
        <v>41</v>
      </c>
      <c r="I42">
        <v>8321</v>
      </c>
      <c r="J42">
        <v>10667</v>
      </c>
      <c r="K42">
        <v>10437</v>
      </c>
      <c r="L42">
        <v>10439</v>
      </c>
      <c r="M42">
        <v>5643</v>
      </c>
    </row>
    <row r="43" spans="1:13" x14ac:dyDescent="0.25">
      <c r="A43" s="2">
        <v>42</v>
      </c>
      <c r="B43" s="1">
        <v>9507.2999999999993</v>
      </c>
      <c r="C43" s="1">
        <v>11614.25</v>
      </c>
      <c r="D43" s="1">
        <v>11782.3</v>
      </c>
      <c r="E43" s="1">
        <v>11653.85</v>
      </c>
      <c r="F43" s="3">
        <v>5643</v>
      </c>
      <c r="H43" s="2">
        <v>42</v>
      </c>
      <c r="I43">
        <v>8321</v>
      </c>
      <c r="J43">
        <v>10667</v>
      </c>
      <c r="K43">
        <v>10365</v>
      </c>
      <c r="L43">
        <v>10218</v>
      </c>
      <c r="M43">
        <v>5643</v>
      </c>
    </row>
    <row r="44" spans="1:13" x14ac:dyDescent="0.25">
      <c r="A44" s="2">
        <v>43</v>
      </c>
      <c r="B44" s="1">
        <v>9418.5499999999993</v>
      </c>
      <c r="C44" s="1">
        <v>11521.15</v>
      </c>
      <c r="D44" s="1">
        <v>11666.75</v>
      </c>
      <c r="E44" s="1">
        <v>11551.9</v>
      </c>
      <c r="F44" s="3">
        <v>5643</v>
      </c>
      <c r="H44" s="2">
        <v>43</v>
      </c>
      <c r="I44">
        <v>8053</v>
      </c>
      <c r="J44">
        <v>10667</v>
      </c>
      <c r="K44">
        <v>10365</v>
      </c>
      <c r="L44">
        <v>10048</v>
      </c>
      <c r="M44">
        <v>5643</v>
      </c>
    </row>
    <row r="45" spans="1:13" x14ac:dyDescent="0.25">
      <c r="A45" s="2">
        <v>44</v>
      </c>
      <c r="B45" s="1">
        <v>9361.4500000000007</v>
      </c>
      <c r="C45" s="1">
        <v>11462.9</v>
      </c>
      <c r="D45" s="1">
        <v>11576.45</v>
      </c>
      <c r="E45" s="1">
        <v>11500.3</v>
      </c>
      <c r="F45" s="3">
        <v>5643</v>
      </c>
      <c r="H45" s="2">
        <v>44</v>
      </c>
      <c r="I45">
        <v>8053</v>
      </c>
      <c r="J45">
        <v>10667</v>
      </c>
      <c r="K45">
        <v>10192</v>
      </c>
      <c r="L45">
        <v>10048</v>
      </c>
      <c r="M45">
        <v>5643</v>
      </c>
    </row>
    <row r="46" spans="1:13" x14ac:dyDescent="0.25">
      <c r="A46" s="2">
        <v>45</v>
      </c>
      <c r="B46" s="1">
        <v>9250.2999999999993</v>
      </c>
      <c r="C46" s="1">
        <v>11415.5</v>
      </c>
      <c r="D46" s="1">
        <v>11483.65</v>
      </c>
      <c r="E46" s="1">
        <v>11406.05</v>
      </c>
      <c r="F46" s="3">
        <v>5643</v>
      </c>
      <c r="H46" s="2">
        <v>45</v>
      </c>
      <c r="I46">
        <v>7975</v>
      </c>
      <c r="J46">
        <v>10494</v>
      </c>
      <c r="K46">
        <v>9692</v>
      </c>
      <c r="L46">
        <v>9582</v>
      </c>
      <c r="M46">
        <v>5643</v>
      </c>
    </row>
    <row r="47" spans="1:13" x14ac:dyDescent="0.25">
      <c r="A47" s="2">
        <v>46</v>
      </c>
      <c r="B47" s="1">
        <v>9085.65</v>
      </c>
      <c r="C47" s="1">
        <v>11280.55</v>
      </c>
      <c r="D47" s="1">
        <v>11361.6</v>
      </c>
      <c r="E47" s="1">
        <v>11297.75</v>
      </c>
      <c r="F47" s="3">
        <v>5643</v>
      </c>
      <c r="H47" s="2">
        <v>46</v>
      </c>
      <c r="I47">
        <v>7856</v>
      </c>
      <c r="J47">
        <v>9965</v>
      </c>
      <c r="K47">
        <v>9692</v>
      </c>
      <c r="L47">
        <v>9582</v>
      </c>
      <c r="M47">
        <v>5643</v>
      </c>
    </row>
    <row r="48" spans="1:13" x14ac:dyDescent="0.25">
      <c r="A48" s="2">
        <v>47</v>
      </c>
      <c r="B48" s="1">
        <v>9016.1</v>
      </c>
      <c r="C48" s="1">
        <v>11216.2</v>
      </c>
      <c r="D48" s="1">
        <v>11258.85</v>
      </c>
      <c r="E48" s="1">
        <v>11232.55</v>
      </c>
      <c r="F48" s="3">
        <v>5643</v>
      </c>
      <c r="H48" s="2">
        <v>47</v>
      </c>
      <c r="I48">
        <v>7856</v>
      </c>
      <c r="J48">
        <v>9965</v>
      </c>
      <c r="K48">
        <v>9692</v>
      </c>
      <c r="L48">
        <v>9582</v>
      </c>
      <c r="M48">
        <v>5643</v>
      </c>
    </row>
    <row r="49" spans="1:13" x14ac:dyDescent="0.25">
      <c r="A49" s="2">
        <v>48</v>
      </c>
      <c r="B49" s="1">
        <v>8830.0499999999993</v>
      </c>
      <c r="C49" s="1">
        <v>11138.85</v>
      </c>
      <c r="D49" s="1">
        <v>11250.95</v>
      </c>
      <c r="E49" s="1">
        <v>11199.95</v>
      </c>
      <c r="F49" s="3">
        <v>5643</v>
      </c>
      <c r="H49" s="2">
        <v>48</v>
      </c>
      <c r="I49">
        <v>6964</v>
      </c>
      <c r="J49">
        <v>9965</v>
      </c>
      <c r="K49">
        <v>9692</v>
      </c>
      <c r="L49">
        <v>9582</v>
      </c>
      <c r="M49">
        <v>5643</v>
      </c>
    </row>
    <row r="50" spans="1:13" x14ac:dyDescent="0.25">
      <c r="A50" s="2">
        <v>49</v>
      </c>
      <c r="B50" s="1">
        <v>8756.4500000000007</v>
      </c>
      <c r="C50" s="1">
        <v>11082.5</v>
      </c>
      <c r="D50" s="1">
        <v>11149.85</v>
      </c>
      <c r="E50" s="1">
        <v>11170.1</v>
      </c>
      <c r="F50" s="3">
        <v>5643</v>
      </c>
      <c r="H50" s="2">
        <v>49</v>
      </c>
      <c r="I50">
        <v>6964</v>
      </c>
      <c r="J50">
        <v>9965</v>
      </c>
      <c r="K50">
        <v>9124</v>
      </c>
      <c r="L50">
        <v>9582</v>
      </c>
      <c r="M50">
        <v>5643</v>
      </c>
    </row>
    <row r="51" spans="1:13" x14ac:dyDescent="0.25">
      <c r="A51" s="2">
        <v>50</v>
      </c>
      <c r="B51" s="1">
        <v>8681.65</v>
      </c>
      <c r="C51" s="1">
        <v>11042.05</v>
      </c>
      <c r="D51" s="1">
        <v>10986.9</v>
      </c>
      <c r="E51" s="1">
        <v>10986.3</v>
      </c>
      <c r="F51" s="3">
        <v>5643</v>
      </c>
      <c r="H51" s="2">
        <v>50</v>
      </c>
      <c r="I51">
        <v>6964</v>
      </c>
      <c r="J51">
        <v>9965</v>
      </c>
      <c r="K51">
        <v>9124</v>
      </c>
      <c r="L51">
        <v>9137</v>
      </c>
      <c r="M51">
        <v>5643</v>
      </c>
    </row>
    <row r="52" spans="1:13" x14ac:dyDescent="0.25">
      <c r="A52" s="2">
        <v>51</v>
      </c>
      <c r="B52" s="1">
        <v>8590.5</v>
      </c>
      <c r="C52" s="1">
        <v>10936.25</v>
      </c>
      <c r="D52" s="1">
        <v>10939.4</v>
      </c>
      <c r="E52" s="1">
        <v>10898.6</v>
      </c>
      <c r="F52" s="3">
        <v>5643</v>
      </c>
      <c r="H52" s="2">
        <v>51</v>
      </c>
      <c r="I52">
        <v>6964</v>
      </c>
      <c r="J52">
        <v>9867</v>
      </c>
      <c r="K52">
        <v>9124</v>
      </c>
      <c r="L52">
        <v>9137</v>
      </c>
      <c r="M52">
        <v>5643</v>
      </c>
    </row>
    <row r="53" spans="1:13" x14ac:dyDescent="0.25">
      <c r="A53" s="2">
        <v>52</v>
      </c>
      <c r="B53" s="1">
        <v>8466.5</v>
      </c>
      <c r="C53" s="1">
        <v>10855.05</v>
      </c>
      <c r="D53" s="1">
        <v>10920.3</v>
      </c>
      <c r="E53" s="1">
        <v>10800.55</v>
      </c>
      <c r="F53" s="3">
        <v>5643</v>
      </c>
      <c r="H53" s="2">
        <v>52</v>
      </c>
      <c r="I53">
        <v>6894</v>
      </c>
      <c r="J53">
        <v>9410</v>
      </c>
      <c r="K53">
        <v>9124</v>
      </c>
      <c r="L53">
        <v>9137</v>
      </c>
      <c r="M53">
        <v>5643</v>
      </c>
    </row>
    <row r="54" spans="1:13" x14ac:dyDescent="0.25">
      <c r="A54" s="2">
        <v>53</v>
      </c>
      <c r="B54" s="1">
        <v>8350.15</v>
      </c>
      <c r="C54" s="1">
        <v>10796.2</v>
      </c>
      <c r="D54" s="1">
        <v>10863.5</v>
      </c>
      <c r="E54" s="1">
        <v>10713.55</v>
      </c>
      <c r="F54" s="3">
        <v>5643</v>
      </c>
      <c r="H54" s="2">
        <v>53</v>
      </c>
      <c r="I54">
        <v>6835</v>
      </c>
      <c r="J54">
        <v>9410</v>
      </c>
      <c r="K54">
        <v>9124</v>
      </c>
      <c r="L54">
        <v>9092</v>
      </c>
      <c r="M54">
        <v>5643</v>
      </c>
    </row>
    <row r="55" spans="1:13" x14ac:dyDescent="0.25">
      <c r="A55" s="2">
        <v>54</v>
      </c>
      <c r="B55" s="1">
        <v>8240.5499999999993</v>
      </c>
      <c r="C55" s="1">
        <v>10694.95</v>
      </c>
      <c r="D55" s="1">
        <v>10793.9</v>
      </c>
      <c r="E55" s="1">
        <v>10645.5</v>
      </c>
      <c r="F55" s="3">
        <v>5643</v>
      </c>
      <c r="H55" s="2">
        <v>54</v>
      </c>
      <c r="I55">
        <v>6835</v>
      </c>
      <c r="J55">
        <v>9410</v>
      </c>
      <c r="K55">
        <v>9124</v>
      </c>
      <c r="L55">
        <v>8888</v>
      </c>
      <c r="M55">
        <v>5643</v>
      </c>
    </row>
    <row r="56" spans="1:13" x14ac:dyDescent="0.25">
      <c r="A56" s="2">
        <v>55</v>
      </c>
      <c r="B56" s="1">
        <v>8140.6</v>
      </c>
      <c r="C56" s="1">
        <v>10518.15</v>
      </c>
      <c r="D56" s="1">
        <v>10779.05</v>
      </c>
      <c r="E56" s="1">
        <v>10610.05</v>
      </c>
      <c r="F56" s="3">
        <v>5643</v>
      </c>
      <c r="H56" s="2">
        <v>55</v>
      </c>
      <c r="I56">
        <v>6642</v>
      </c>
      <c r="J56">
        <v>9410</v>
      </c>
      <c r="K56">
        <v>9124</v>
      </c>
      <c r="L56">
        <v>9118</v>
      </c>
      <c r="M56">
        <v>5643</v>
      </c>
    </row>
    <row r="57" spans="1:13" x14ac:dyDescent="0.25">
      <c r="A57" s="2">
        <v>56</v>
      </c>
      <c r="B57" s="1">
        <v>8056.45</v>
      </c>
      <c r="C57" s="1">
        <v>10411.950000000001</v>
      </c>
      <c r="D57" s="1">
        <v>10744.05</v>
      </c>
      <c r="E57" s="1">
        <v>10555.75</v>
      </c>
      <c r="F57" s="3">
        <v>5643</v>
      </c>
      <c r="H57" s="2">
        <v>56</v>
      </c>
      <c r="I57">
        <v>6603</v>
      </c>
      <c r="J57">
        <v>9410</v>
      </c>
      <c r="K57">
        <v>9074</v>
      </c>
      <c r="L57">
        <v>9118</v>
      </c>
      <c r="M57">
        <v>5643</v>
      </c>
    </row>
    <row r="58" spans="1:13" x14ac:dyDescent="0.25">
      <c r="A58" s="2">
        <v>57</v>
      </c>
      <c r="B58" s="1">
        <v>7954.2</v>
      </c>
      <c r="C58" s="1">
        <v>10325.1</v>
      </c>
      <c r="D58" s="1">
        <v>10661.55</v>
      </c>
      <c r="E58" s="1">
        <v>10489.8</v>
      </c>
      <c r="F58" s="3">
        <v>5643</v>
      </c>
      <c r="H58" s="2">
        <v>57</v>
      </c>
      <c r="I58">
        <v>6483</v>
      </c>
      <c r="J58">
        <v>9410</v>
      </c>
      <c r="K58">
        <v>9074</v>
      </c>
      <c r="L58">
        <v>9118</v>
      </c>
      <c r="M58">
        <v>5643</v>
      </c>
    </row>
    <row r="59" spans="1:13" x14ac:dyDescent="0.25">
      <c r="A59" s="2">
        <v>58</v>
      </c>
      <c r="B59" s="1">
        <v>7861.65</v>
      </c>
      <c r="C59" s="1">
        <v>10242.950000000001</v>
      </c>
      <c r="D59" s="1">
        <v>10581.65</v>
      </c>
      <c r="E59" s="1">
        <v>10478</v>
      </c>
      <c r="F59" s="3">
        <v>5643</v>
      </c>
      <c r="H59" s="2">
        <v>58</v>
      </c>
      <c r="I59">
        <v>6483</v>
      </c>
      <c r="J59">
        <v>9410</v>
      </c>
      <c r="K59">
        <v>8865</v>
      </c>
      <c r="L59">
        <v>8972</v>
      </c>
      <c r="M59">
        <v>5643</v>
      </c>
    </row>
    <row r="60" spans="1:13" x14ac:dyDescent="0.25">
      <c r="A60" s="2">
        <v>59</v>
      </c>
      <c r="B60" s="1">
        <v>7707.6</v>
      </c>
      <c r="C60" s="1">
        <v>10214.950000000001</v>
      </c>
      <c r="D60" s="1">
        <v>10539.8</v>
      </c>
      <c r="E60" s="1">
        <v>10366.4</v>
      </c>
      <c r="F60" s="3">
        <v>5643</v>
      </c>
      <c r="H60" s="2">
        <v>59</v>
      </c>
      <c r="I60">
        <v>6428</v>
      </c>
      <c r="J60">
        <v>9410</v>
      </c>
      <c r="K60">
        <v>8808</v>
      </c>
      <c r="L60">
        <v>8936</v>
      </c>
      <c r="M60">
        <v>5643</v>
      </c>
    </row>
    <row r="61" spans="1:13" x14ac:dyDescent="0.25">
      <c r="A61" s="2">
        <v>60</v>
      </c>
      <c r="B61" s="1">
        <v>7657.95</v>
      </c>
      <c r="C61" s="1">
        <v>10179.85</v>
      </c>
      <c r="D61" s="1">
        <v>10502.9</v>
      </c>
      <c r="E61" s="1">
        <v>10294.25</v>
      </c>
      <c r="F61" s="3">
        <v>5643</v>
      </c>
      <c r="H61" s="2">
        <v>60</v>
      </c>
      <c r="I61">
        <v>6428</v>
      </c>
      <c r="J61">
        <v>9410</v>
      </c>
      <c r="K61">
        <v>8672</v>
      </c>
      <c r="L61">
        <v>8591</v>
      </c>
      <c r="M61">
        <v>5643</v>
      </c>
    </row>
    <row r="62" spans="1:13" x14ac:dyDescent="0.25">
      <c r="A62" s="2">
        <v>61</v>
      </c>
      <c r="B62" s="1">
        <v>7613</v>
      </c>
      <c r="C62" s="1">
        <v>10125.65</v>
      </c>
      <c r="D62" s="1">
        <v>10436.200000000001</v>
      </c>
      <c r="E62" s="1">
        <v>10269.6</v>
      </c>
      <c r="F62" s="3">
        <v>5643</v>
      </c>
      <c r="H62" s="2">
        <v>61</v>
      </c>
      <c r="I62">
        <v>6188</v>
      </c>
      <c r="J62">
        <v>9160</v>
      </c>
      <c r="K62">
        <v>7926</v>
      </c>
      <c r="L62">
        <v>8591</v>
      </c>
      <c r="M62">
        <v>5643</v>
      </c>
    </row>
    <row r="63" spans="1:13" x14ac:dyDescent="0.25">
      <c r="A63" s="2">
        <v>62</v>
      </c>
      <c r="B63" s="1">
        <v>7528.85</v>
      </c>
      <c r="C63" s="1">
        <v>10011.5</v>
      </c>
      <c r="D63" s="1">
        <v>10351.450000000001</v>
      </c>
      <c r="E63" s="1">
        <v>10170.6</v>
      </c>
      <c r="F63" s="3">
        <v>5643</v>
      </c>
      <c r="H63" s="2">
        <v>62</v>
      </c>
      <c r="I63">
        <v>5882</v>
      </c>
      <c r="J63">
        <v>9155</v>
      </c>
      <c r="K63">
        <v>7926</v>
      </c>
      <c r="L63">
        <v>8591</v>
      </c>
      <c r="M63">
        <v>5643</v>
      </c>
    </row>
    <row r="64" spans="1:13" x14ac:dyDescent="0.25">
      <c r="A64" s="2">
        <v>63</v>
      </c>
      <c r="B64" s="1">
        <v>7414.4</v>
      </c>
      <c r="C64" s="1">
        <v>9943.0499999999993</v>
      </c>
      <c r="D64" s="1">
        <v>10274.85</v>
      </c>
      <c r="E64" s="1">
        <v>10108.549999999999</v>
      </c>
      <c r="F64" s="3">
        <v>5643</v>
      </c>
      <c r="H64" s="2">
        <v>63</v>
      </c>
      <c r="I64">
        <v>5845</v>
      </c>
      <c r="J64">
        <v>9155</v>
      </c>
      <c r="K64">
        <v>7926</v>
      </c>
      <c r="L64">
        <v>8591</v>
      </c>
      <c r="M64">
        <v>5643</v>
      </c>
    </row>
    <row r="65" spans="1:13" x14ac:dyDescent="0.25">
      <c r="A65" s="2">
        <v>64</v>
      </c>
      <c r="B65" s="1">
        <v>7301.7</v>
      </c>
      <c r="C65" s="1">
        <v>9894.75</v>
      </c>
      <c r="D65" s="1">
        <v>10216.85</v>
      </c>
      <c r="E65" s="1">
        <v>10087.85</v>
      </c>
      <c r="F65" s="3">
        <v>5643</v>
      </c>
      <c r="H65" s="2">
        <v>64</v>
      </c>
      <c r="I65">
        <v>5845</v>
      </c>
      <c r="J65">
        <v>8996</v>
      </c>
      <c r="K65">
        <v>7926</v>
      </c>
      <c r="L65">
        <v>8591</v>
      </c>
      <c r="M65">
        <v>5643</v>
      </c>
    </row>
    <row r="66" spans="1:13" x14ac:dyDescent="0.25">
      <c r="A66" s="2">
        <v>65</v>
      </c>
      <c r="B66" s="1">
        <v>7226.75</v>
      </c>
      <c r="C66" s="1">
        <v>9847.75</v>
      </c>
      <c r="D66" s="1">
        <v>10168.25</v>
      </c>
      <c r="E66" s="1">
        <v>10032.65</v>
      </c>
      <c r="F66" s="3">
        <v>5643</v>
      </c>
      <c r="H66" s="2">
        <v>65</v>
      </c>
      <c r="I66">
        <v>5864</v>
      </c>
      <c r="J66">
        <v>8996</v>
      </c>
      <c r="K66">
        <v>7926</v>
      </c>
      <c r="L66">
        <v>8591</v>
      </c>
      <c r="M66">
        <v>5643</v>
      </c>
    </row>
    <row r="67" spans="1:13" x14ac:dyDescent="0.25">
      <c r="A67" s="2">
        <v>66</v>
      </c>
      <c r="B67" s="1">
        <v>7095.4</v>
      </c>
      <c r="C67" s="1">
        <v>9706.4</v>
      </c>
      <c r="D67" s="1">
        <v>10094.200000000001</v>
      </c>
      <c r="E67" s="1">
        <v>9986.0499999999993</v>
      </c>
      <c r="F67" s="3">
        <v>5643</v>
      </c>
      <c r="H67" s="2">
        <v>66</v>
      </c>
      <c r="I67">
        <v>5864</v>
      </c>
      <c r="J67">
        <v>8656</v>
      </c>
      <c r="K67">
        <v>7867</v>
      </c>
      <c r="L67">
        <v>8342</v>
      </c>
      <c r="M67">
        <v>5643</v>
      </c>
    </row>
    <row r="68" spans="1:13" x14ac:dyDescent="0.25">
      <c r="A68" s="2">
        <v>67</v>
      </c>
      <c r="B68" s="1">
        <v>7089.1</v>
      </c>
      <c r="C68" s="1">
        <v>9652.4500000000007</v>
      </c>
      <c r="D68" s="1">
        <v>9947.5</v>
      </c>
      <c r="E68" s="1">
        <v>9954</v>
      </c>
      <c r="F68" s="3">
        <v>5643</v>
      </c>
      <c r="H68" s="2">
        <v>67</v>
      </c>
      <c r="I68">
        <v>5864</v>
      </c>
      <c r="J68">
        <v>8656</v>
      </c>
      <c r="K68">
        <v>7764</v>
      </c>
      <c r="L68">
        <v>8342</v>
      </c>
      <c r="M68">
        <v>5643</v>
      </c>
    </row>
    <row r="69" spans="1:13" x14ac:dyDescent="0.25">
      <c r="A69" s="2">
        <v>68</v>
      </c>
      <c r="B69" s="1">
        <v>6942.75</v>
      </c>
      <c r="C69" s="1">
        <v>9580.5499999999993</v>
      </c>
      <c r="D69" s="1">
        <v>9887.1</v>
      </c>
      <c r="E69" s="1">
        <v>9859.9</v>
      </c>
      <c r="F69" s="3">
        <v>5643</v>
      </c>
      <c r="H69" s="2">
        <v>68</v>
      </c>
      <c r="I69">
        <v>5864</v>
      </c>
      <c r="J69">
        <v>8656</v>
      </c>
      <c r="K69">
        <v>7764</v>
      </c>
      <c r="L69">
        <v>7985</v>
      </c>
      <c r="M69">
        <v>5643</v>
      </c>
    </row>
    <row r="70" spans="1:13" x14ac:dyDescent="0.25">
      <c r="A70" s="2">
        <v>69</v>
      </c>
      <c r="B70" s="1">
        <v>6897.75</v>
      </c>
      <c r="C70" s="1">
        <v>9555.1</v>
      </c>
      <c r="D70" s="1">
        <v>9879.9</v>
      </c>
      <c r="E70" s="1">
        <v>9857.2999999999993</v>
      </c>
      <c r="F70" s="3">
        <v>5643</v>
      </c>
      <c r="H70" s="2">
        <v>69</v>
      </c>
      <c r="I70">
        <v>5864</v>
      </c>
      <c r="J70">
        <v>8656</v>
      </c>
      <c r="K70">
        <v>7764</v>
      </c>
      <c r="L70">
        <v>8259</v>
      </c>
      <c r="M70">
        <v>5643</v>
      </c>
    </row>
    <row r="71" spans="1:13" x14ac:dyDescent="0.25">
      <c r="A71" s="2">
        <v>70</v>
      </c>
      <c r="B71" s="1">
        <v>6825.25</v>
      </c>
      <c r="C71" s="1">
        <v>9502.35</v>
      </c>
      <c r="D71" s="1">
        <v>9846.1</v>
      </c>
      <c r="E71" s="1">
        <v>9836.1</v>
      </c>
      <c r="F71" s="3">
        <v>5643</v>
      </c>
      <c r="H71" s="2">
        <v>70</v>
      </c>
      <c r="I71">
        <v>5864</v>
      </c>
      <c r="J71">
        <v>8656</v>
      </c>
      <c r="K71">
        <v>7764</v>
      </c>
      <c r="L71">
        <v>8332</v>
      </c>
      <c r="M71">
        <v>5643</v>
      </c>
    </row>
    <row r="72" spans="1:13" x14ac:dyDescent="0.25">
      <c r="A72" s="2">
        <v>71</v>
      </c>
      <c r="B72" s="1">
        <v>6726.05</v>
      </c>
      <c r="C72" s="1">
        <v>9469.5</v>
      </c>
      <c r="D72" s="1">
        <v>9756.15</v>
      </c>
      <c r="E72" s="1">
        <v>9808.85</v>
      </c>
      <c r="F72" s="3">
        <v>5643</v>
      </c>
      <c r="H72" s="2">
        <v>71</v>
      </c>
      <c r="I72">
        <v>5829</v>
      </c>
      <c r="J72">
        <v>8563</v>
      </c>
      <c r="K72">
        <v>7198</v>
      </c>
      <c r="L72">
        <v>8442</v>
      </c>
      <c r="M72">
        <v>5643</v>
      </c>
    </row>
    <row r="73" spans="1:13" x14ac:dyDescent="0.25">
      <c r="A73" s="2">
        <v>72</v>
      </c>
      <c r="B73" s="1">
        <v>6601.25</v>
      </c>
      <c r="C73" s="1">
        <v>9458.9500000000007</v>
      </c>
      <c r="D73" s="1">
        <v>9692.65</v>
      </c>
      <c r="E73" s="1">
        <v>9738.35</v>
      </c>
      <c r="F73" s="3">
        <v>5643</v>
      </c>
      <c r="H73" s="2">
        <v>72</v>
      </c>
      <c r="I73">
        <v>5701</v>
      </c>
      <c r="J73">
        <v>8563</v>
      </c>
      <c r="K73">
        <v>7198</v>
      </c>
      <c r="L73">
        <v>8442</v>
      </c>
      <c r="M73">
        <v>5643</v>
      </c>
    </row>
    <row r="74" spans="1:13" x14ac:dyDescent="0.25">
      <c r="A74" s="2">
        <v>73</v>
      </c>
      <c r="B74" s="1">
        <v>6553.9</v>
      </c>
      <c r="C74" s="1">
        <v>9395.4</v>
      </c>
      <c r="D74" s="1">
        <v>9678.35</v>
      </c>
      <c r="E74" s="1">
        <v>9704</v>
      </c>
      <c r="F74" s="3">
        <v>5643</v>
      </c>
      <c r="H74" s="2">
        <v>73</v>
      </c>
      <c r="I74">
        <v>5701</v>
      </c>
      <c r="J74">
        <v>8563</v>
      </c>
      <c r="K74">
        <v>7198</v>
      </c>
      <c r="L74">
        <v>8223</v>
      </c>
      <c r="M74">
        <v>5643</v>
      </c>
    </row>
    <row r="75" spans="1:13" x14ac:dyDescent="0.25">
      <c r="A75" s="2">
        <v>74</v>
      </c>
      <c r="B75" s="1">
        <v>6518.65</v>
      </c>
      <c r="C75" s="1">
        <v>9380.85</v>
      </c>
      <c r="D75" s="1">
        <v>9618.6</v>
      </c>
      <c r="E75" s="1">
        <v>9638.65</v>
      </c>
      <c r="F75" s="3">
        <v>5643</v>
      </c>
      <c r="H75" s="2">
        <v>74</v>
      </c>
      <c r="I75">
        <v>5701</v>
      </c>
      <c r="J75">
        <v>8507</v>
      </c>
      <c r="K75">
        <v>7198</v>
      </c>
      <c r="L75">
        <v>8223</v>
      </c>
      <c r="M75">
        <v>5643</v>
      </c>
    </row>
    <row r="76" spans="1:13" x14ac:dyDescent="0.25">
      <c r="A76" s="2">
        <v>75</v>
      </c>
      <c r="B76" s="1">
        <v>6497.1</v>
      </c>
      <c r="C76" s="1">
        <v>9374.7999999999993</v>
      </c>
      <c r="D76" s="1">
        <v>9543.7000000000007</v>
      </c>
      <c r="E76" s="1">
        <v>9605.9</v>
      </c>
      <c r="F76" s="3">
        <v>5643</v>
      </c>
      <c r="H76" s="2">
        <v>75</v>
      </c>
      <c r="I76">
        <v>5652</v>
      </c>
      <c r="J76">
        <v>8507</v>
      </c>
      <c r="K76">
        <v>7198</v>
      </c>
      <c r="L76">
        <v>8223</v>
      </c>
      <c r="M76">
        <v>5643</v>
      </c>
    </row>
    <row r="77" spans="1:13" x14ac:dyDescent="0.25">
      <c r="A77" s="2">
        <v>76</v>
      </c>
      <c r="B77" s="1">
        <v>6453.95</v>
      </c>
      <c r="C77" s="1">
        <v>9331.2000000000007</v>
      </c>
      <c r="D77" s="1">
        <v>9463.5499999999993</v>
      </c>
      <c r="E77" s="1">
        <v>9577</v>
      </c>
      <c r="F77" s="3">
        <v>5643</v>
      </c>
      <c r="H77" s="2">
        <v>76</v>
      </c>
      <c r="I77">
        <v>5647</v>
      </c>
      <c r="J77">
        <v>8507</v>
      </c>
      <c r="K77">
        <v>7074</v>
      </c>
      <c r="L77">
        <v>8223</v>
      </c>
      <c r="M77">
        <v>5643</v>
      </c>
    </row>
    <row r="78" spans="1:13" x14ac:dyDescent="0.25">
      <c r="A78" s="2">
        <v>77</v>
      </c>
      <c r="B78" s="1">
        <v>6345.9</v>
      </c>
      <c r="C78" s="1">
        <v>9295.85</v>
      </c>
      <c r="D78" s="1">
        <v>9431.5</v>
      </c>
      <c r="E78" s="1">
        <v>9587.15</v>
      </c>
      <c r="F78" s="3">
        <v>5643</v>
      </c>
      <c r="H78" s="2">
        <v>77</v>
      </c>
      <c r="I78">
        <v>5647</v>
      </c>
      <c r="J78">
        <v>8507</v>
      </c>
      <c r="K78">
        <v>7074</v>
      </c>
      <c r="L78">
        <v>8223</v>
      </c>
      <c r="M78">
        <v>5643</v>
      </c>
    </row>
    <row r="79" spans="1:13" x14ac:dyDescent="0.25">
      <c r="A79" s="2">
        <v>78</v>
      </c>
      <c r="B79" s="1">
        <v>6300</v>
      </c>
      <c r="C79" s="1">
        <v>9192.35</v>
      </c>
      <c r="D79" s="1">
        <v>9381.9500000000007</v>
      </c>
      <c r="E79" s="1">
        <v>9515.2999999999993</v>
      </c>
      <c r="F79" s="3">
        <v>5643</v>
      </c>
      <c r="H79" s="2">
        <v>78</v>
      </c>
      <c r="I79">
        <v>5647</v>
      </c>
      <c r="J79">
        <v>7916</v>
      </c>
      <c r="K79">
        <v>7074</v>
      </c>
      <c r="L79">
        <v>8266</v>
      </c>
      <c r="M79">
        <v>5643</v>
      </c>
    </row>
    <row r="80" spans="1:13" x14ac:dyDescent="0.25">
      <c r="A80" s="2">
        <v>79</v>
      </c>
      <c r="B80" s="1">
        <v>6243.85</v>
      </c>
      <c r="C80" s="1">
        <v>9138.9</v>
      </c>
      <c r="D80" s="1">
        <v>9299.1</v>
      </c>
      <c r="E80" s="1">
        <v>9462.15</v>
      </c>
      <c r="F80" s="3">
        <v>5643</v>
      </c>
      <c r="H80" s="2">
        <v>79</v>
      </c>
      <c r="I80">
        <v>5647</v>
      </c>
      <c r="J80">
        <v>7835</v>
      </c>
      <c r="K80">
        <v>7074</v>
      </c>
      <c r="L80">
        <v>8249</v>
      </c>
      <c r="M80">
        <v>5643</v>
      </c>
    </row>
    <row r="81" spans="1:13" x14ac:dyDescent="0.25">
      <c r="A81" s="2">
        <v>80</v>
      </c>
      <c r="B81" s="1">
        <v>6198</v>
      </c>
      <c r="C81" s="1">
        <v>9094.2000000000007</v>
      </c>
      <c r="D81" s="1">
        <v>9285.85</v>
      </c>
      <c r="E81" s="1">
        <v>9369.65</v>
      </c>
      <c r="F81" s="3">
        <v>5643</v>
      </c>
      <c r="H81" s="2">
        <v>80</v>
      </c>
      <c r="I81">
        <v>5647</v>
      </c>
      <c r="J81">
        <v>7835</v>
      </c>
      <c r="K81">
        <v>7074</v>
      </c>
      <c r="L81">
        <v>7867</v>
      </c>
      <c r="M81">
        <v>5643</v>
      </c>
    </row>
    <row r="82" spans="1:13" x14ac:dyDescent="0.25">
      <c r="A82" s="2">
        <v>81</v>
      </c>
      <c r="B82" s="1">
        <v>6155.75</v>
      </c>
      <c r="C82" s="1">
        <v>9082.25</v>
      </c>
      <c r="D82" s="1">
        <v>9277.35</v>
      </c>
      <c r="E82" s="1">
        <v>9250.9500000000007</v>
      </c>
      <c r="F82" s="3">
        <v>5643</v>
      </c>
      <c r="H82" s="2">
        <v>81</v>
      </c>
      <c r="I82">
        <v>5647</v>
      </c>
      <c r="J82">
        <v>7835</v>
      </c>
      <c r="K82">
        <v>7074</v>
      </c>
      <c r="L82">
        <v>7867</v>
      </c>
      <c r="M82">
        <v>5643</v>
      </c>
    </row>
    <row r="83" spans="1:13" x14ac:dyDescent="0.25">
      <c r="A83" s="2">
        <v>82</v>
      </c>
      <c r="B83" s="1">
        <v>6108.45</v>
      </c>
      <c r="C83" s="1">
        <v>9066.75</v>
      </c>
      <c r="D83" s="1">
        <v>9158.65</v>
      </c>
      <c r="E83" s="1">
        <v>9263.85</v>
      </c>
      <c r="F83" s="3">
        <v>5643</v>
      </c>
      <c r="H83" s="2">
        <v>82</v>
      </c>
      <c r="I83">
        <v>5647</v>
      </c>
      <c r="J83">
        <v>7835</v>
      </c>
      <c r="K83">
        <v>7074</v>
      </c>
      <c r="L83">
        <v>7751</v>
      </c>
      <c r="M83">
        <v>5643</v>
      </c>
    </row>
    <row r="84" spans="1:13" x14ac:dyDescent="0.25">
      <c r="A84" s="2">
        <v>83</v>
      </c>
      <c r="B84" s="1">
        <v>6074.9</v>
      </c>
      <c r="C84" s="1">
        <v>9030.6</v>
      </c>
      <c r="D84" s="1">
        <v>9133.85</v>
      </c>
      <c r="E84" s="1">
        <v>9218.35</v>
      </c>
      <c r="F84" s="3">
        <v>5643</v>
      </c>
      <c r="H84" s="2">
        <v>83</v>
      </c>
      <c r="I84">
        <v>5645</v>
      </c>
      <c r="J84">
        <v>7835</v>
      </c>
      <c r="K84">
        <v>7074</v>
      </c>
      <c r="L84">
        <v>7366</v>
      </c>
      <c r="M84">
        <v>5643</v>
      </c>
    </row>
    <row r="85" spans="1:13" x14ac:dyDescent="0.25">
      <c r="A85" s="2">
        <v>84</v>
      </c>
      <c r="B85" s="1">
        <v>5979.45</v>
      </c>
      <c r="C85" s="1">
        <v>8962.7999999999993</v>
      </c>
      <c r="D85" s="1">
        <v>9062.9</v>
      </c>
      <c r="E85" s="1">
        <v>9156.2000000000007</v>
      </c>
      <c r="F85" s="3">
        <v>5643</v>
      </c>
      <c r="H85" s="2">
        <v>84</v>
      </c>
      <c r="I85">
        <v>5647</v>
      </c>
      <c r="J85">
        <v>7835</v>
      </c>
      <c r="K85">
        <v>7074</v>
      </c>
      <c r="L85">
        <v>7366</v>
      </c>
      <c r="M85">
        <v>5643</v>
      </c>
    </row>
    <row r="86" spans="1:13" x14ac:dyDescent="0.25">
      <c r="A86" s="2">
        <v>85</v>
      </c>
      <c r="B86" s="1">
        <v>5948.05</v>
      </c>
      <c r="C86" s="1">
        <v>8956</v>
      </c>
      <c r="D86" s="1">
        <v>8983</v>
      </c>
      <c r="E86" s="1">
        <v>9141.35</v>
      </c>
      <c r="F86" s="3">
        <v>5643</v>
      </c>
      <c r="H86" s="2">
        <v>85</v>
      </c>
      <c r="I86">
        <v>5647</v>
      </c>
      <c r="J86">
        <v>7835</v>
      </c>
      <c r="K86">
        <v>7074</v>
      </c>
      <c r="L86">
        <v>7366</v>
      </c>
      <c r="M86">
        <v>5643</v>
      </c>
    </row>
    <row r="87" spans="1:13" x14ac:dyDescent="0.25">
      <c r="A87" s="2">
        <v>86</v>
      </c>
      <c r="B87" s="1">
        <v>5896.25</v>
      </c>
      <c r="C87" s="1">
        <v>8928</v>
      </c>
      <c r="D87" s="1">
        <v>8933</v>
      </c>
      <c r="E87" s="1">
        <v>9161.1</v>
      </c>
      <c r="F87" s="3">
        <v>5643</v>
      </c>
      <c r="H87" s="2">
        <v>86</v>
      </c>
      <c r="I87">
        <v>5643</v>
      </c>
      <c r="J87">
        <v>7835</v>
      </c>
      <c r="K87">
        <v>7025</v>
      </c>
      <c r="L87">
        <v>7798</v>
      </c>
      <c r="M87">
        <v>5643</v>
      </c>
    </row>
    <row r="88" spans="1:13" x14ac:dyDescent="0.25">
      <c r="A88" s="2">
        <v>87</v>
      </c>
      <c r="B88" s="1">
        <v>5842.15</v>
      </c>
      <c r="C88" s="1">
        <v>8894.4</v>
      </c>
      <c r="D88" s="1">
        <v>8867.4500000000007</v>
      </c>
      <c r="E88" s="1">
        <v>9097.2999999999993</v>
      </c>
      <c r="F88" s="3">
        <v>5643</v>
      </c>
      <c r="H88" s="2">
        <v>87</v>
      </c>
      <c r="I88">
        <v>5643</v>
      </c>
      <c r="J88">
        <v>7835</v>
      </c>
      <c r="K88">
        <v>7025</v>
      </c>
      <c r="L88">
        <v>7698</v>
      </c>
      <c r="M88">
        <v>5643</v>
      </c>
    </row>
    <row r="89" spans="1:13" x14ac:dyDescent="0.25">
      <c r="A89" s="2">
        <v>88</v>
      </c>
      <c r="B89" s="1">
        <v>5809.7</v>
      </c>
      <c r="C89" s="1">
        <v>8827.2999999999993</v>
      </c>
      <c r="D89" s="1">
        <v>8828.4500000000007</v>
      </c>
      <c r="E89" s="1">
        <v>9050.5499999999993</v>
      </c>
      <c r="F89" s="3">
        <v>5643</v>
      </c>
      <c r="H89" s="2">
        <v>88</v>
      </c>
      <c r="I89">
        <v>5643</v>
      </c>
      <c r="J89">
        <v>7576</v>
      </c>
      <c r="K89">
        <v>7025</v>
      </c>
      <c r="L89">
        <v>7698</v>
      </c>
      <c r="M89">
        <v>5643</v>
      </c>
    </row>
    <row r="90" spans="1:13" x14ac:dyDescent="0.25">
      <c r="A90" s="2">
        <v>89</v>
      </c>
      <c r="B90" s="1">
        <v>5772</v>
      </c>
      <c r="C90" s="1">
        <v>8792.7000000000007</v>
      </c>
      <c r="D90" s="1">
        <v>8808.6</v>
      </c>
      <c r="E90" s="1">
        <v>9027.4500000000007</v>
      </c>
      <c r="F90" s="3">
        <v>5643</v>
      </c>
      <c r="H90" s="2">
        <v>89</v>
      </c>
      <c r="I90">
        <v>5643</v>
      </c>
      <c r="J90">
        <v>7576</v>
      </c>
      <c r="K90">
        <v>7025</v>
      </c>
      <c r="L90">
        <v>7698</v>
      </c>
      <c r="M90">
        <v>5643</v>
      </c>
    </row>
    <row r="91" spans="1:13" x14ac:dyDescent="0.25">
      <c r="A91" s="2">
        <v>90</v>
      </c>
      <c r="B91" s="1">
        <v>5760.9</v>
      </c>
      <c r="C91" s="1">
        <v>8751.35</v>
      </c>
      <c r="D91" s="1">
        <v>8771.75</v>
      </c>
      <c r="E91" s="1">
        <v>8975.2000000000007</v>
      </c>
      <c r="F91" s="3">
        <v>5643</v>
      </c>
      <c r="H91" s="2">
        <v>90</v>
      </c>
      <c r="I91">
        <v>5643</v>
      </c>
      <c r="J91">
        <v>7576</v>
      </c>
      <c r="K91">
        <v>7025</v>
      </c>
      <c r="L91">
        <v>7698</v>
      </c>
      <c r="M91">
        <v>5643</v>
      </c>
    </row>
    <row r="92" spans="1:13" x14ac:dyDescent="0.25">
      <c r="A92" s="2">
        <v>91</v>
      </c>
      <c r="B92" s="1">
        <v>5760.7</v>
      </c>
      <c r="C92" s="1">
        <v>8721.9</v>
      </c>
      <c r="D92" s="1">
        <v>8721.85</v>
      </c>
      <c r="E92" s="1">
        <v>8941.0499999999993</v>
      </c>
      <c r="F92" s="3">
        <v>5643</v>
      </c>
      <c r="H92" s="2">
        <v>91</v>
      </c>
      <c r="I92">
        <v>5643</v>
      </c>
      <c r="J92">
        <v>7576</v>
      </c>
      <c r="K92">
        <v>7025</v>
      </c>
      <c r="L92">
        <v>7605</v>
      </c>
      <c r="M92">
        <v>5643</v>
      </c>
    </row>
    <row r="93" spans="1:13" x14ac:dyDescent="0.25">
      <c r="A93" s="2">
        <v>92</v>
      </c>
      <c r="B93" s="1">
        <v>5741.75</v>
      </c>
      <c r="C93" s="1">
        <v>8695.4500000000007</v>
      </c>
      <c r="D93" s="1">
        <v>8688.25</v>
      </c>
      <c r="E93" s="1">
        <v>8854.7999999999993</v>
      </c>
      <c r="F93" s="3">
        <v>5643</v>
      </c>
      <c r="H93" s="2">
        <v>92</v>
      </c>
      <c r="I93">
        <v>5643</v>
      </c>
      <c r="J93">
        <v>7576</v>
      </c>
      <c r="K93">
        <v>6999</v>
      </c>
      <c r="L93">
        <v>7022</v>
      </c>
      <c r="M93">
        <v>5643</v>
      </c>
    </row>
    <row r="94" spans="1:13" x14ac:dyDescent="0.25">
      <c r="A94" s="2">
        <v>93</v>
      </c>
      <c r="B94" s="1">
        <v>5734.7</v>
      </c>
      <c r="C94" s="1">
        <v>8640.9500000000007</v>
      </c>
      <c r="D94" s="1">
        <v>8626.9</v>
      </c>
      <c r="E94" s="1">
        <v>8825.9500000000007</v>
      </c>
      <c r="F94" s="3">
        <v>5643</v>
      </c>
      <c r="H94" s="2">
        <v>93</v>
      </c>
      <c r="I94">
        <v>5643</v>
      </c>
      <c r="J94">
        <v>7576</v>
      </c>
      <c r="K94">
        <v>6612</v>
      </c>
      <c r="L94">
        <v>7022</v>
      </c>
      <c r="M94">
        <v>5643</v>
      </c>
    </row>
    <row r="95" spans="1:13" x14ac:dyDescent="0.25">
      <c r="A95" s="2">
        <v>94</v>
      </c>
      <c r="B95" s="1">
        <v>5702.6</v>
      </c>
      <c r="C95" s="1">
        <v>8590.4500000000007</v>
      </c>
      <c r="D95" s="1">
        <v>8619.1</v>
      </c>
      <c r="E95" s="1">
        <v>8761.25</v>
      </c>
      <c r="F95" s="3">
        <v>5643</v>
      </c>
      <c r="H95" s="2">
        <v>94</v>
      </c>
      <c r="I95">
        <v>5643</v>
      </c>
      <c r="J95">
        <v>7576</v>
      </c>
      <c r="K95">
        <v>6612</v>
      </c>
      <c r="L95">
        <v>7022</v>
      </c>
      <c r="M95">
        <v>5643</v>
      </c>
    </row>
    <row r="96" spans="1:13" x14ac:dyDescent="0.25">
      <c r="A96" s="2">
        <v>95</v>
      </c>
      <c r="B96" s="1">
        <v>5693.65</v>
      </c>
      <c r="C96" s="1">
        <v>8557.4</v>
      </c>
      <c r="D96" s="1">
        <v>8550.4</v>
      </c>
      <c r="E96" s="1">
        <v>8714.25</v>
      </c>
      <c r="F96" s="3">
        <v>5643</v>
      </c>
      <c r="H96" s="2">
        <v>95</v>
      </c>
      <c r="I96">
        <v>5643</v>
      </c>
      <c r="J96">
        <v>7576</v>
      </c>
      <c r="K96">
        <v>6612</v>
      </c>
      <c r="L96">
        <v>7022</v>
      </c>
      <c r="M96">
        <v>5643</v>
      </c>
    </row>
    <row r="97" spans="1:13" x14ac:dyDescent="0.25">
      <c r="A97" s="2">
        <v>96</v>
      </c>
      <c r="B97" s="1">
        <v>5681.85</v>
      </c>
      <c r="C97" s="1">
        <v>8490.15</v>
      </c>
      <c r="D97" s="1">
        <v>8504.6</v>
      </c>
      <c r="E97" s="1">
        <v>8685</v>
      </c>
      <c r="F97" s="3">
        <v>5643</v>
      </c>
      <c r="H97" s="2">
        <v>96</v>
      </c>
      <c r="I97">
        <v>5643</v>
      </c>
      <c r="J97">
        <v>7576</v>
      </c>
      <c r="K97">
        <v>6533</v>
      </c>
      <c r="L97">
        <v>7007</v>
      </c>
      <c r="M97">
        <v>5643</v>
      </c>
    </row>
    <row r="98" spans="1:13" x14ac:dyDescent="0.25">
      <c r="A98" s="2">
        <v>97</v>
      </c>
      <c r="B98" s="1">
        <v>5684.15</v>
      </c>
      <c r="C98" s="1">
        <v>8465</v>
      </c>
      <c r="D98" s="1">
        <v>8427.2000000000007</v>
      </c>
      <c r="E98" s="1">
        <v>8655.2999999999993</v>
      </c>
      <c r="F98" s="3">
        <v>5643</v>
      </c>
      <c r="H98" s="2">
        <v>97</v>
      </c>
      <c r="I98">
        <v>5643</v>
      </c>
      <c r="J98">
        <v>7576</v>
      </c>
      <c r="K98">
        <v>6109</v>
      </c>
      <c r="L98">
        <v>7100</v>
      </c>
      <c r="M98">
        <v>5643</v>
      </c>
    </row>
    <row r="99" spans="1:13" x14ac:dyDescent="0.25">
      <c r="A99" s="2">
        <v>98</v>
      </c>
      <c r="B99" s="1">
        <v>5666.65</v>
      </c>
      <c r="C99" s="1">
        <v>8434.9</v>
      </c>
      <c r="D99" s="1">
        <v>8409.7000000000007</v>
      </c>
      <c r="E99" s="1">
        <v>8625.75</v>
      </c>
      <c r="F99" s="3">
        <v>5643</v>
      </c>
      <c r="H99" s="2">
        <v>98</v>
      </c>
      <c r="I99">
        <v>5643</v>
      </c>
      <c r="J99">
        <v>7576</v>
      </c>
      <c r="K99">
        <v>6037</v>
      </c>
      <c r="L99">
        <v>7100</v>
      </c>
      <c r="M99">
        <v>5643</v>
      </c>
    </row>
    <row r="100" spans="1:13" x14ac:dyDescent="0.25">
      <c r="A100" s="2">
        <v>99</v>
      </c>
      <c r="B100" s="1">
        <v>5669</v>
      </c>
      <c r="C100" s="1">
        <v>8395.7999999999993</v>
      </c>
      <c r="D100" s="1">
        <v>8363.7000000000007</v>
      </c>
      <c r="E100" s="1">
        <v>8548.1</v>
      </c>
      <c r="F100" s="3">
        <v>5643</v>
      </c>
      <c r="H100" s="2">
        <v>99</v>
      </c>
      <c r="I100">
        <v>5643</v>
      </c>
      <c r="J100">
        <v>7560</v>
      </c>
      <c r="K100">
        <v>5999</v>
      </c>
      <c r="L100">
        <v>7100</v>
      </c>
      <c r="M100">
        <v>5643</v>
      </c>
    </row>
    <row r="101" spans="1:13" x14ac:dyDescent="0.25">
      <c r="A101" s="2">
        <v>100</v>
      </c>
      <c r="B101" s="1">
        <v>5672.45</v>
      </c>
      <c r="C101" s="1">
        <v>8318.35</v>
      </c>
      <c r="D101" s="1">
        <v>8331.6</v>
      </c>
      <c r="E101" s="1">
        <v>8543.85</v>
      </c>
      <c r="F101" s="3">
        <v>5643</v>
      </c>
      <c r="H101" s="2">
        <v>100</v>
      </c>
      <c r="I101">
        <v>5644</v>
      </c>
      <c r="J101">
        <v>7451</v>
      </c>
      <c r="K101">
        <v>5999</v>
      </c>
      <c r="L101">
        <v>7161</v>
      </c>
      <c r="M101">
        <v>5643</v>
      </c>
    </row>
    <row r="102" spans="1:13" x14ac:dyDescent="0.25">
      <c r="A102" s="2">
        <v>101</v>
      </c>
      <c r="B102" s="1">
        <v>5668.05</v>
      </c>
      <c r="C102" s="1">
        <v>8298.85</v>
      </c>
      <c r="D102" s="1">
        <v>8289.9</v>
      </c>
      <c r="E102" s="1">
        <v>8472.85</v>
      </c>
      <c r="F102" s="3">
        <v>5643</v>
      </c>
      <c r="H102" s="2">
        <v>101</v>
      </c>
      <c r="I102">
        <v>5644</v>
      </c>
      <c r="J102">
        <v>7451</v>
      </c>
      <c r="K102">
        <v>5999</v>
      </c>
      <c r="L102">
        <v>7161</v>
      </c>
      <c r="M102">
        <v>5643</v>
      </c>
    </row>
    <row r="103" spans="1:13" x14ac:dyDescent="0.25">
      <c r="A103" s="2">
        <v>102</v>
      </c>
      <c r="B103" s="1">
        <v>5671.05</v>
      </c>
      <c r="C103" s="1">
        <v>8289</v>
      </c>
      <c r="D103" s="1">
        <v>8204.1</v>
      </c>
      <c r="E103" s="1">
        <v>8467.6</v>
      </c>
      <c r="F103" s="3">
        <v>5643</v>
      </c>
      <c r="H103" s="2">
        <v>102</v>
      </c>
      <c r="I103">
        <v>5644</v>
      </c>
      <c r="J103">
        <v>7451</v>
      </c>
      <c r="K103">
        <v>5902</v>
      </c>
      <c r="L103">
        <v>7163</v>
      </c>
      <c r="M103">
        <v>5643</v>
      </c>
    </row>
    <row r="104" spans="1:13" x14ac:dyDescent="0.25">
      <c r="A104" s="2">
        <v>103</v>
      </c>
      <c r="B104" s="1">
        <v>5665.75</v>
      </c>
      <c r="C104" s="1">
        <v>8219.4</v>
      </c>
      <c r="D104" s="1">
        <v>8158.95</v>
      </c>
      <c r="E104" s="1">
        <v>8461.4500000000007</v>
      </c>
      <c r="F104" s="3">
        <v>5643</v>
      </c>
      <c r="H104" s="2">
        <v>103</v>
      </c>
      <c r="I104">
        <v>5644</v>
      </c>
      <c r="J104">
        <v>7451</v>
      </c>
      <c r="K104">
        <v>5706</v>
      </c>
      <c r="L104">
        <v>7171</v>
      </c>
      <c r="M104">
        <v>5643</v>
      </c>
    </row>
    <row r="105" spans="1:13" x14ac:dyDescent="0.25">
      <c r="A105" s="2">
        <v>104</v>
      </c>
      <c r="B105" s="1">
        <v>5658.45</v>
      </c>
      <c r="C105" s="1">
        <v>8219.4</v>
      </c>
      <c r="D105" s="1">
        <v>8143.8</v>
      </c>
      <c r="E105" s="1">
        <v>8450.85</v>
      </c>
      <c r="F105" s="3">
        <v>5643</v>
      </c>
      <c r="H105" s="2">
        <v>104</v>
      </c>
      <c r="I105">
        <v>5644</v>
      </c>
      <c r="J105">
        <v>7451</v>
      </c>
      <c r="K105">
        <v>5706</v>
      </c>
      <c r="L105">
        <v>7107</v>
      </c>
      <c r="M105">
        <v>5643</v>
      </c>
    </row>
    <row r="106" spans="1:13" x14ac:dyDescent="0.25">
      <c r="A106" s="2">
        <v>105</v>
      </c>
      <c r="B106" s="1">
        <v>5657.8</v>
      </c>
      <c r="C106" s="1">
        <v>8193.65</v>
      </c>
      <c r="D106" s="1">
        <v>8142.6</v>
      </c>
      <c r="E106" s="1">
        <v>8453.2000000000007</v>
      </c>
      <c r="F106" s="3">
        <v>5643</v>
      </c>
      <c r="H106" s="2">
        <v>105</v>
      </c>
      <c r="I106">
        <v>5643</v>
      </c>
      <c r="J106">
        <v>7451</v>
      </c>
      <c r="K106">
        <v>5706</v>
      </c>
      <c r="L106">
        <v>7101</v>
      </c>
      <c r="M106">
        <v>5643</v>
      </c>
    </row>
    <row r="107" spans="1:13" x14ac:dyDescent="0.25">
      <c r="A107" s="2">
        <v>106</v>
      </c>
      <c r="B107" s="1">
        <v>5656.9</v>
      </c>
      <c r="C107" s="1">
        <v>8162.4</v>
      </c>
      <c r="D107" s="1">
        <v>8131.9</v>
      </c>
      <c r="E107" s="1">
        <v>8378.7000000000007</v>
      </c>
      <c r="F107" s="3">
        <v>5643</v>
      </c>
      <c r="H107" s="2">
        <v>106</v>
      </c>
      <c r="I107">
        <v>5643</v>
      </c>
      <c r="J107">
        <v>7287</v>
      </c>
      <c r="K107">
        <v>5706</v>
      </c>
      <c r="L107">
        <v>7009</v>
      </c>
      <c r="M107">
        <v>5643</v>
      </c>
    </row>
    <row r="108" spans="1:13" x14ac:dyDescent="0.25">
      <c r="A108" s="2">
        <v>107</v>
      </c>
      <c r="B108" s="1">
        <v>5653.55</v>
      </c>
      <c r="C108" s="1">
        <v>8126.15</v>
      </c>
      <c r="D108" s="1">
        <v>8103.5</v>
      </c>
      <c r="E108" s="1">
        <v>8367.4</v>
      </c>
      <c r="F108" s="3">
        <v>5643</v>
      </c>
      <c r="H108" s="2">
        <v>107</v>
      </c>
      <c r="I108">
        <v>5643</v>
      </c>
      <c r="J108">
        <v>7051</v>
      </c>
      <c r="K108">
        <v>5706</v>
      </c>
      <c r="L108">
        <v>7009</v>
      </c>
      <c r="M108">
        <v>5643</v>
      </c>
    </row>
    <row r="109" spans="1:13" x14ac:dyDescent="0.25">
      <c r="A109" s="2">
        <v>108</v>
      </c>
      <c r="B109" s="1">
        <v>5652.6</v>
      </c>
      <c r="C109" s="1">
        <v>8097.65</v>
      </c>
      <c r="D109" s="1">
        <v>8074.35</v>
      </c>
      <c r="E109" s="1">
        <v>8325.1</v>
      </c>
      <c r="F109" s="3">
        <v>5643</v>
      </c>
      <c r="H109" s="2">
        <v>108</v>
      </c>
      <c r="I109">
        <v>5643</v>
      </c>
      <c r="J109">
        <v>7051</v>
      </c>
      <c r="K109">
        <v>5706</v>
      </c>
      <c r="L109">
        <v>7009</v>
      </c>
      <c r="M109">
        <v>5643</v>
      </c>
    </row>
    <row r="110" spans="1:13" x14ac:dyDescent="0.25">
      <c r="A110" s="2">
        <v>109</v>
      </c>
      <c r="B110" s="1">
        <v>5650.35</v>
      </c>
      <c r="C110" s="1">
        <v>8040.1</v>
      </c>
      <c r="D110" s="1">
        <v>8040.35</v>
      </c>
      <c r="E110" s="1">
        <v>8332.25</v>
      </c>
      <c r="F110" s="3">
        <v>5643</v>
      </c>
      <c r="H110" s="2">
        <v>109</v>
      </c>
      <c r="I110">
        <v>5643</v>
      </c>
      <c r="J110">
        <v>7051</v>
      </c>
      <c r="K110">
        <v>5706</v>
      </c>
      <c r="L110">
        <v>7009</v>
      </c>
      <c r="M110">
        <v>5643</v>
      </c>
    </row>
    <row r="111" spans="1:13" x14ac:dyDescent="0.25">
      <c r="A111" s="2">
        <v>110</v>
      </c>
      <c r="B111" s="1">
        <v>5651.6</v>
      </c>
      <c r="C111" s="1">
        <v>8020.8</v>
      </c>
      <c r="D111" s="1">
        <v>8036.2</v>
      </c>
      <c r="E111" s="1">
        <v>8303.35</v>
      </c>
      <c r="F111" s="3">
        <v>5643</v>
      </c>
      <c r="H111" s="2">
        <v>110</v>
      </c>
      <c r="I111">
        <v>5643</v>
      </c>
      <c r="J111">
        <v>7051</v>
      </c>
      <c r="K111">
        <v>5706</v>
      </c>
      <c r="L111">
        <v>7009</v>
      </c>
      <c r="M111">
        <v>5643</v>
      </c>
    </row>
    <row r="112" spans="1:13" x14ac:dyDescent="0.25">
      <c r="A112" s="2">
        <v>111</v>
      </c>
      <c r="B112" s="1">
        <v>5651.5</v>
      </c>
      <c r="C112" s="1">
        <v>7961.5</v>
      </c>
      <c r="D112" s="1">
        <v>7989.95</v>
      </c>
      <c r="E112" s="1">
        <v>8209.7999999999993</v>
      </c>
      <c r="F112" s="3">
        <v>5643</v>
      </c>
      <c r="H112" s="2">
        <v>111</v>
      </c>
      <c r="I112">
        <v>5643</v>
      </c>
      <c r="J112">
        <v>7051</v>
      </c>
      <c r="K112">
        <v>5706</v>
      </c>
      <c r="L112">
        <v>7009</v>
      </c>
      <c r="M112">
        <v>5643</v>
      </c>
    </row>
    <row r="113" spans="1:13" x14ac:dyDescent="0.25">
      <c r="A113" s="2">
        <v>112</v>
      </c>
      <c r="B113" s="1">
        <v>5651.25</v>
      </c>
      <c r="C113" s="1">
        <v>7922.75</v>
      </c>
      <c r="D113" s="1">
        <v>7949.25</v>
      </c>
      <c r="E113" s="1">
        <v>8185.15</v>
      </c>
      <c r="F113" s="3">
        <v>5643</v>
      </c>
      <c r="H113" s="2">
        <v>112</v>
      </c>
      <c r="I113">
        <v>5643</v>
      </c>
      <c r="J113">
        <v>7051</v>
      </c>
      <c r="K113">
        <v>5691</v>
      </c>
      <c r="L113">
        <v>6771</v>
      </c>
      <c r="M113">
        <v>5643</v>
      </c>
    </row>
    <row r="114" spans="1:13" x14ac:dyDescent="0.25">
      <c r="A114" s="2">
        <v>113</v>
      </c>
      <c r="B114" s="1">
        <v>5651.7</v>
      </c>
      <c r="C114" s="1">
        <v>7895.35</v>
      </c>
      <c r="D114" s="1">
        <v>7918.95</v>
      </c>
      <c r="E114" s="1">
        <v>8163.4</v>
      </c>
      <c r="F114" s="3">
        <v>5643</v>
      </c>
      <c r="H114" s="2">
        <v>113</v>
      </c>
      <c r="I114">
        <v>5643</v>
      </c>
      <c r="J114">
        <v>6934</v>
      </c>
      <c r="K114">
        <v>5668</v>
      </c>
      <c r="L114">
        <v>6563</v>
      </c>
      <c r="M114">
        <v>5643</v>
      </c>
    </row>
    <row r="115" spans="1:13" x14ac:dyDescent="0.25">
      <c r="A115" s="2">
        <v>114</v>
      </c>
      <c r="B115" s="1">
        <v>5650.65</v>
      </c>
      <c r="C115" s="1">
        <v>7867.4</v>
      </c>
      <c r="D115" s="1">
        <v>7917.3</v>
      </c>
      <c r="E115" s="1">
        <v>8125.8</v>
      </c>
      <c r="F115" s="3">
        <v>5643</v>
      </c>
      <c r="H115" s="2">
        <v>114</v>
      </c>
      <c r="I115">
        <v>5643</v>
      </c>
      <c r="J115">
        <v>6934</v>
      </c>
      <c r="K115">
        <v>5668</v>
      </c>
      <c r="L115">
        <v>6641</v>
      </c>
      <c r="M115">
        <v>5643</v>
      </c>
    </row>
    <row r="116" spans="1:13" x14ac:dyDescent="0.25">
      <c r="A116" s="2">
        <v>115</v>
      </c>
      <c r="B116" s="1">
        <v>5649.4</v>
      </c>
      <c r="C116" s="1">
        <v>7813.45</v>
      </c>
      <c r="D116" s="1">
        <v>7908.7</v>
      </c>
      <c r="E116" s="1">
        <v>8105.55</v>
      </c>
      <c r="F116" s="3">
        <v>5643</v>
      </c>
      <c r="H116" s="2">
        <v>115</v>
      </c>
      <c r="I116">
        <v>5643</v>
      </c>
      <c r="J116">
        <v>6934</v>
      </c>
      <c r="K116">
        <v>5668</v>
      </c>
      <c r="L116">
        <v>6641</v>
      </c>
      <c r="M116">
        <v>5643</v>
      </c>
    </row>
    <row r="117" spans="1:13" x14ac:dyDescent="0.25">
      <c r="A117" s="2">
        <v>116</v>
      </c>
      <c r="B117" s="1">
        <v>5647.35</v>
      </c>
      <c r="C117" s="1">
        <v>7767.8</v>
      </c>
      <c r="D117" s="1">
        <v>7901.1</v>
      </c>
      <c r="E117" s="1">
        <v>8088.7</v>
      </c>
      <c r="F117" s="3">
        <v>5643</v>
      </c>
      <c r="H117" s="2">
        <v>116</v>
      </c>
      <c r="I117">
        <v>5643</v>
      </c>
      <c r="J117">
        <v>6934</v>
      </c>
      <c r="K117">
        <v>5668</v>
      </c>
      <c r="L117">
        <v>6641</v>
      </c>
      <c r="M117">
        <v>5643</v>
      </c>
    </row>
    <row r="118" spans="1:13" x14ac:dyDescent="0.25">
      <c r="A118" s="2">
        <v>117</v>
      </c>
      <c r="B118" s="1">
        <v>5645.6</v>
      </c>
      <c r="C118" s="1">
        <v>7740.55</v>
      </c>
      <c r="D118" s="1">
        <v>7845.95</v>
      </c>
      <c r="E118" s="1">
        <v>8058.9</v>
      </c>
      <c r="F118" s="3">
        <v>5643</v>
      </c>
      <c r="H118" s="2">
        <v>117</v>
      </c>
      <c r="I118">
        <v>5643</v>
      </c>
      <c r="J118">
        <v>6934</v>
      </c>
      <c r="K118">
        <v>5668</v>
      </c>
      <c r="L118">
        <v>6641</v>
      </c>
      <c r="M118">
        <v>5643</v>
      </c>
    </row>
    <row r="119" spans="1:13" x14ac:dyDescent="0.25">
      <c r="A119" s="2">
        <v>118</v>
      </c>
      <c r="B119" s="1">
        <v>5645.65</v>
      </c>
      <c r="C119" s="1">
        <v>7686.45</v>
      </c>
      <c r="D119" s="1">
        <v>7819.9</v>
      </c>
      <c r="E119" s="1">
        <v>8024.95</v>
      </c>
      <c r="F119" s="3">
        <v>5643</v>
      </c>
      <c r="H119" s="2">
        <v>118</v>
      </c>
      <c r="I119">
        <v>5643</v>
      </c>
      <c r="J119">
        <v>6615</v>
      </c>
      <c r="K119">
        <v>5668</v>
      </c>
      <c r="L119">
        <v>6641</v>
      </c>
      <c r="M119">
        <v>5643</v>
      </c>
    </row>
    <row r="120" spans="1:13" x14ac:dyDescent="0.25">
      <c r="A120" s="2">
        <v>119</v>
      </c>
      <c r="B120" s="1">
        <v>5645.55</v>
      </c>
      <c r="C120" s="1">
        <v>7616.2</v>
      </c>
      <c r="D120" s="1">
        <v>7812.85</v>
      </c>
      <c r="E120" s="1">
        <v>7973.85</v>
      </c>
      <c r="F120" s="3">
        <v>5643</v>
      </c>
      <c r="H120" s="2">
        <v>119</v>
      </c>
      <c r="I120">
        <v>5643</v>
      </c>
      <c r="J120">
        <v>6305</v>
      </c>
      <c r="K120">
        <v>5668</v>
      </c>
      <c r="L120">
        <v>6705</v>
      </c>
      <c r="M120">
        <v>5643</v>
      </c>
    </row>
    <row r="121" spans="1:13" x14ac:dyDescent="0.25">
      <c r="A121" s="2">
        <v>120</v>
      </c>
      <c r="B121" s="1">
        <v>5645.25</v>
      </c>
      <c r="C121" s="1">
        <v>7597.75</v>
      </c>
      <c r="D121" s="1">
        <v>7768.25</v>
      </c>
      <c r="E121" s="1">
        <v>7936.8</v>
      </c>
      <c r="F121" s="3">
        <v>5643</v>
      </c>
      <c r="H121" s="2">
        <v>120</v>
      </c>
      <c r="I121">
        <v>5643</v>
      </c>
      <c r="J121">
        <v>6305</v>
      </c>
      <c r="K121">
        <v>5668</v>
      </c>
      <c r="L121">
        <v>6705</v>
      </c>
      <c r="M121">
        <v>5643</v>
      </c>
    </row>
    <row r="122" spans="1:13" x14ac:dyDescent="0.25">
      <c r="A122" s="2">
        <v>121</v>
      </c>
      <c r="B122" s="1">
        <v>5645.45</v>
      </c>
      <c r="C122" s="1">
        <v>7576.55</v>
      </c>
      <c r="D122" s="1">
        <v>7766.25</v>
      </c>
      <c r="E122" s="1">
        <v>7924.9</v>
      </c>
      <c r="F122" s="3">
        <v>5643</v>
      </c>
      <c r="H122" s="2">
        <v>121</v>
      </c>
      <c r="I122">
        <v>5643</v>
      </c>
      <c r="J122">
        <v>6305</v>
      </c>
      <c r="K122">
        <v>5668</v>
      </c>
      <c r="L122">
        <v>6734</v>
      </c>
      <c r="M122">
        <v>5643</v>
      </c>
    </row>
    <row r="123" spans="1:13" x14ac:dyDescent="0.25">
      <c r="A123" s="2">
        <v>122</v>
      </c>
      <c r="B123" s="1">
        <v>5645.25</v>
      </c>
      <c r="C123" s="1">
        <v>7568.8</v>
      </c>
      <c r="D123" s="1">
        <v>7730.8</v>
      </c>
      <c r="E123" s="1">
        <v>7906.05</v>
      </c>
      <c r="F123" s="3">
        <v>5643</v>
      </c>
      <c r="H123" s="2">
        <v>122</v>
      </c>
      <c r="I123">
        <v>5643</v>
      </c>
      <c r="J123">
        <v>6305</v>
      </c>
      <c r="K123">
        <v>5668</v>
      </c>
      <c r="L123">
        <v>6681</v>
      </c>
      <c r="M123">
        <v>5643</v>
      </c>
    </row>
    <row r="124" spans="1:13" x14ac:dyDescent="0.25">
      <c r="A124" s="2">
        <v>123</v>
      </c>
      <c r="B124" s="1">
        <v>5644.55</v>
      </c>
      <c r="C124" s="1">
        <v>7548.1</v>
      </c>
      <c r="D124" s="1">
        <v>7689.6</v>
      </c>
      <c r="E124" s="1">
        <v>7847.25</v>
      </c>
      <c r="F124" s="3">
        <v>5643</v>
      </c>
      <c r="H124" s="2">
        <v>123</v>
      </c>
      <c r="I124">
        <v>5643</v>
      </c>
      <c r="J124">
        <v>6305</v>
      </c>
      <c r="K124">
        <v>5668</v>
      </c>
      <c r="L124">
        <v>6681</v>
      </c>
      <c r="M124">
        <v>5643</v>
      </c>
    </row>
    <row r="125" spans="1:13" x14ac:dyDescent="0.25">
      <c r="A125" s="2">
        <v>124</v>
      </c>
      <c r="B125" s="1">
        <v>5644.2</v>
      </c>
      <c r="C125" s="1">
        <v>7521.05</v>
      </c>
      <c r="D125" s="1">
        <v>7648.5</v>
      </c>
      <c r="E125" s="1">
        <v>7791.8</v>
      </c>
      <c r="F125" s="3">
        <v>5643</v>
      </c>
      <c r="H125" s="2">
        <v>124</v>
      </c>
      <c r="I125">
        <v>5643</v>
      </c>
      <c r="J125">
        <v>6305</v>
      </c>
      <c r="K125">
        <v>5668</v>
      </c>
      <c r="L125">
        <v>6204</v>
      </c>
      <c r="M125">
        <v>5643</v>
      </c>
    </row>
    <row r="126" spans="1:13" x14ac:dyDescent="0.25">
      <c r="A126" s="2">
        <v>125</v>
      </c>
      <c r="B126" s="1">
        <v>5644.05</v>
      </c>
      <c r="C126" s="1">
        <v>7489.4</v>
      </c>
      <c r="D126" s="1">
        <v>7613.2</v>
      </c>
      <c r="E126" s="1">
        <v>7798.55</v>
      </c>
      <c r="F126" s="3">
        <v>5643</v>
      </c>
      <c r="H126" s="2">
        <v>125</v>
      </c>
      <c r="I126">
        <v>5643</v>
      </c>
      <c r="J126">
        <v>6305</v>
      </c>
      <c r="K126">
        <v>5668</v>
      </c>
      <c r="L126">
        <v>6204</v>
      </c>
      <c r="M126">
        <v>5643</v>
      </c>
    </row>
    <row r="127" spans="1:13" x14ac:dyDescent="0.25">
      <c r="A127" s="2">
        <v>126</v>
      </c>
      <c r="B127" s="1">
        <v>5644</v>
      </c>
      <c r="C127" s="1">
        <v>7469.9</v>
      </c>
      <c r="D127" s="1">
        <v>7606.75</v>
      </c>
      <c r="E127" s="1">
        <v>7748.1</v>
      </c>
      <c r="F127" s="3">
        <v>5643</v>
      </c>
      <c r="H127" s="2">
        <v>126</v>
      </c>
      <c r="I127">
        <v>5643</v>
      </c>
      <c r="J127">
        <v>6305</v>
      </c>
      <c r="K127">
        <v>5668</v>
      </c>
      <c r="L127">
        <v>6204</v>
      </c>
      <c r="M127">
        <v>5643</v>
      </c>
    </row>
    <row r="128" spans="1:13" x14ac:dyDescent="0.25">
      <c r="A128" s="2">
        <v>127</v>
      </c>
      <c r="B128" s="1">
        <v>5644.2</v>
      </c>
      <c r="C128" s="1">
        <v>7435.15</v>
      </c>
      <c r="D128" s="1">
        <v>7569.9</v>
      </c>
      <c r="E128" s="1">
        <v>7709.9</v>
      </c>
      <c r="F128" s="3">
        <v>5643</v>
      </c>
      <c r="H128" s="2">
        <v>127</v>
      </c>
      <c r="I128">
        <v>5643</v>
      </c>
      <c r="J128">
        <v>6305</v>
      </c>
      <c r="K128">
        <v>5668</v>
      </c>
      <c r="L128">
        <v>6204</v>
      </c>
      <c r="M128">
        <v>5643</v>
      </c>
    </row>
    <row r="129" spans="1:13" x14ac:dyDescent="0.25">
      <c r="A129" s="2">
        <v>128</v>
      </c>
      <c r="B129" s="1">
        <v>5644.2</v>
      </c>
      <c r="C129" s="1">
        <v>7411.55</v>
      </c>
      <c r="D129" s="1">
        <v>7468</v>
      </c>
      <c r="E129" s="1">
        <v>7685.2</v>
      </c>
      <c r="F129" s="3">
        <v>5643</v>
      </c>
      <c r="H129" s="2">
        <v>128</v>
      </c>
      <c r="I129">
        <v>5643</v>
      </c>
      <c r="J129">
        <v>6305</v>
      </c>
      <c r="K129">
        <v>5668</v>
      </c>
      <c r="L129">
        <v>6204</v>
      </c>
      <c r="M129">
        <v>5643</v>
      </c>
    </row>
    <row r="130" spans="1:13" x14ac:dyDescent="0.25">
      <c r="A130" s="2">
        <v>129</v>
      </c>
      <c r="B130" s="1">
        <v>5644.15</v>
      </c>
      <c r="C130" s="1">
        <v>7378.25</v>
      </c>
      <c r="D130" s="1">
        <v>7448.6</v>
      </c>
      <c r="E130" s="1">
        <v>7623.15</v>
      </c>
      <c r="F130" s="3">
        <v>5643</v>
      </c>
      <c r="H130" s="2">
        <v>129</v>
      </c>
      <c r="I130">
        <v>5643</v>
      </c>
      <c r="J130">
        <v>6290</v>
      </c>
      <c r="K130">
        <v>5668</v>
      </c>
      <c r="L130">
        <v>6204</v>
      </c>
      <c r="M130">
        <v>5643</v>
      </c>
    </row>
    <row r="131" spans="1:13" x14ac:dyDescent="0.25">
      <c r="A131" s="2">
        <v>130</v>
      </c>
      <c r="B131" s="1">
        <v>5644.15</v>
      </c>
      <c r="C131" s="1">
        <v>7362.4</v>
      </c>
      <c r="D131" s="1">
        <v>7441.35</v>
      </c>
      <c r="E131" s="1">
        <v>7622.45</v>
      </c>
      <c r="F131" s="3">
        <v>5643</v>
      </c>
      <c r="H131" s="2">
        <v>130</v>
      </c>
      <c r="I131">
        <v>5643</v>
      </c>
      <c r="J131">
        <v>6290</v>
      </c>
      <c r="K131">
        <v>5668</v>
      </c>
      <c r="L131">
        <v>6204</v>
      </c>
      <c r="M131">
        <v>5643</v>
      </c>
    </row>
    <row r="132" spans="1:13" x14ac:dyDescent="0.25">
      <c r="A132" s="2">
        <v>131</v>
      </c>
      <c r="B132" s="1">
        <v>5644.2</v>
      </c>
      <c r="C132" s="1">
        <v>7309.2</v>
      </c>
      <c r="D132" s="1">
        <v>7422.05</v>
      </c>
      <c r="E132" s="1">
        <v>7625.65</v>
      </c>
      <c r="F132" s="3">
        <v>5643</v>
      </c>
      <c r="H132" s="2">
        <v>131</v>
      </c>
      <c r="I132">
        <v>5643</v>
      </c>
      <c r="J132">
        <v>6290</v>
      </c>
      <c r="K132">
        <v>5668</v>
      </c>
      <c r="L132">
        <v>6282</v>
      </c>
      <c r="M132">
        <v>5643</v>
      </c>
    </row>
    <row r="133" spans="1:13" x14ac:dyDescent="0.25">
      <c r="A133" s="2">
        <v>132</v>
      </c>
      <c r="B133" s="1">
        <v>5644</v>
      </c>
      <c r="C133" s="1">
        <v>7255.65</v>
      </c>
      <c r="D133" s="1">
        <v>7388.2</v>
      </c>
      <c r="E133" s="1">
        <v>7567.85</v>
      </c>
      <c r="F133" s="3">
        <v>5643</v>
      </c>
      <c r="H133" s="2">
        <v>132</v>
      </c>
      <c r="I133">
        <v>5643</v>
      </c>
      <c r="J133">
        <v>6290</v>
      </c>
      <c r="K133">
        <v>5668</v>
      </c>
      <c r="L133">
        <v>6282</v>
      </c>
      <c r="M133">
        <v>5643</v>
      </c>
    </row>
    <row r="134" spans="1:13" x14ac:dyDescent="0.25">
      <c r="A134" s="2">
        <v>133</v>
      </c>
      <c r="B134" s="1">
        <v>5644.4</v>
      </c>
      <c r="C134" s="1">
        <v>7242.1</v>
      </c>
      <c r="D134" s="1">
        <v>7353.9</v>
      </c>
      <c r="E134" s="1">
        <v>7475</v>
      </c>
      <c r="F134" s="3">
        <v>5643</v>
      </c>
      <c r="H134" s="2">
        <v>133</v>
      </c>
      <c r="I134">
        <v>5643</v>
      </c>
      <c r="J134">
        <v>6290</v>
      </c>
      <c r="K134">
        <v>5668</v>
      </c>
      <c r="L134">
        <v>5928</v>
      </c>
      <c r="M134">
        <v>5643</v>
      </c>
    </row>
    <row r="135" spans="1:13" x14ac:dyDescent="0.25">
      <c r="A135" s="2">
        <v>134</v>
      </c>
      <c r="B135" s="1">
        <v>5644.4</v>
      </c>
      <c r="C135" s="1">
        <v>7209.3</v>
      </c>
      <c r="D135" s="1">
        <v>7342.2</v>
      </c>
      <c r="E135" s="1">
        <v>7452.45</v>
      </c>
      <c r="F135" s="3">
        <v>5643</v>
      </c>
      <c r="H135" s="2">
        <v>134</v>
      </c>
      <c r="I135">
        <v>5643</v>
      </c>
      <c r="J135">
        <v>6290</v>
      </c>
      <c r="K135">
        <v>5668</v>
      </c>
      <c r="L135">
        <v>5928</v>
      </c>
      <c r="M135">
        <v>5643</v>
      </c>
    </row>
    <row r="136" spans="1:13" x14ac:dyDescent="0.25">
      <c r="A136" s="2">
        <v>135</v>
      </c>
      <c r="B136" s="1">
        <v>5644.55</v>
      </c>
      <c r="C136" s="1">
        <v>7203.9</v>
      </c>
      <c r="D136" s="1">
        <v>7298.85</v>
      </c>
      <c r="E136" s="1">
        <v>7397.2</v>
      </c>
      <c r="F136" s="3">
        <v>5643</v>
      </c>
      <c r="H136" s="2">
        <v>135</v>
      </c>
      <c r="I136">
        <v>5643</v>
      </c>
      <c r="J136">
        <v>6290</v>
      </c>
      <c r="K136">
        <v>5668</v>
      </c>
      <c r="L136">
        <v>5911</v>
      </c>
      <c r="M136">
        <v>5643</v>
      </c>
    </row>
    <row r="137" spans="1:13" x14ac:dyDescent="0.25">
      <c r="A137" s="2">
        <v>136</v>
      </c>
      <c r="B137" s="1">
        <v>5644.5</v>
      </c>
      <c r="C137" s="1">
        <v>7183.55</v>
      </c>
      <c r="D137" s="1">
        <v>7285.3</v>
      </c>
      <c r="E137" s="1">
        <v>7384.1</v>
      </c>
      <c r="F137" s="3">
        <v>5643</v>
      </c>
      <c r="H137" s="2">
        <v>136</v>
      </c>
      <c r="I137">
        <v>5643</v>
      </c>
      <c r="J137">
        <v>6170</v>
      </c>
      <c r="K137">
        <v>5668</v>
      </c>
      <c r="L137">
        <v>5911</v>
      </c>
      <c r="M137">
        <v>5643</v>
      </c>
    </row>
    <row r="138" spans="1:13" x14ac:dyDescent="0.25">
      <c r="A138" s="2">
        <v>137</v>
      </c>
      <c r="B138" s="1">
        <v>5644.5</v>
      </c>
      <c r="C138" s="1">
        <v>7136</v>
      </c>
      <c r="D138" s="1">
        <v>7268.65</v>
      </c>
      <c r="E138" s="1">
        <v>7311.6</v>
      </c>
      <c r="F138" s="3">
        <v>5643</v>
      </c>
      <c r="H138" s="2">
        <v>137</v>
      </c>
      <c r="I138">
        <v>5643</v>
      </c>
      <c r="J138">
        <v>6170</v>
      </c>
      <c r="K138">
        <v>5666</v>
      </c>
      <c r="L138">
        <v>5911</v>
      </c>
      <c r="M138">
        <v>5643</v>
      </c>
    </row>
    <row r="139" spans="1:13" x14ac:dyDescent="0.25">
      <c r="A139" s="2">
        <v>138</v>
      </c>
      <c r="B139" s="1">
        <v>5644.35</v>
      </c>
      <c r="C139" s="1">
        <v>7113.1</v>
      </c>
      <c r="D139" s="1">
        <v>7225.55</v>
      </c>
      <c r="E139" s="1">
        <v>7296.45</v>
      </c>
      <c r="F139" s="3">
        <v>5643</v>
      </c>
      <c r="H139" s="2">
        <v>138</v>
      </c>
      <c r="I139">
        <v>5643</v>
      </c>
      <c r="J139">
        <v>6170</v>
      </c>
      <c r="K139">
        <v>5666</v>
      </c>
      <c r="L139">
        <v>5911</v>
      </c>
      <c r="M139">
        <v>5643</v>
      </c>
    </row>
    <row r="140" spans="1:13" x14ac:dyDescent="0.25">
      <c r="A140" s="2">
        <v>139</v>
      </c>
      <c r="B140" s="1">
        <v>5644.35</v>
      </c>
      <c r="C140" s="1">
        <v>7075.9</v>
      </c>
      <c r="D140" s="1">
        <v>7221.3</v>
      </c>
      <c r="E140" s="1">
        <v>7276.45</v>
      </c>
      <c r="F140" s="3">
        <v>5643</v>
      </c>
      <c r="H140" s="2">
        <v>139</v>
      </c>
      <c r="I140">
        <v>5643</v>
      </c>
      <c r="J140">
        <v>6170</v>
      </c>
      <c r="K140">
        <v>5666</v>
      </c>
      <c r="L140">
        <v>5984</v>
      </c>
      <c r="M140">
        <v>5643</v>
      </c>
    </row>
    <row r="141" spans="1:13" x14ac:dyDescent="0.25">
      <c r="A141" s="2">
        <v>140</v>
      </c>
      <c r="B141" s="1">
        <v>5643.95</v>
      </c>
      <c r="C141" s="1">
        <v>6979.45</v>
      </c>
      <c r="D141" s="1">
        <v>7205.95</v>
      </c>
      <c r="E141" s="1">
        <v>7277.75</v>
      </c>
      <c r="F141" s="3">
        <v>5643</v>
      </c>
      <c r="H141" s="2">
        <v>140</v>
      </c>
      <c r="I141">
        <v>5643</v>
      </c>
      <c r="J141">
        <v>6087</v>
      </c>
      <c r="K141">
        <v>5652</v>
      </c>
      <c r="L141">
        <v>5892</v>
      </c>
      <c r="M141">
        <v>5643</v>
      </c>
    </row>
    <row r="142" spans="1:13" x14ac:dyDescent="0.25">
      <c r="A142" s="2">
        <v>141</v>
      </c>
      <c r="B142" s="1">
        <v>5643.95</v>
      </c>
      <c r="C142" s="1">
        <v>6947.2</v>
      </c>
      <c r="D142" s="1">
        <v>7194.9</v>
      </c>
      <c r="E142" s="1">
        <v>7303.55</v>
      </c>
      <c r="F142" s="3">
        <v>5643</v>
      </c>
      <c r="H142" s="2">
        <v>141</v>
      </c>
      <c r="I142">
        <v>5643</v>
      </c>
      <c r="J142">
        <v>6087</v>
      </c>
      <c r="K142">
        <v>5652</v>
      </c>
      <c r="L142">
        <v>5892</v>
      </c>
      <c r="M142">
        <v>5643</v>
      </c>
    </row>
    <row r="143" spans="1:13" x14ac:dyDescent="0.25">
      <c r="A143" s="2">
        <v>142</v>
      </c>
      <c r="B143" s="1">
        <v>5643.95</v>
      </c>
      <c r="C143" s="1">
        <v>6925.2</v>
      </c>
      <c r="D143" s="1">
        <v>7177.4</v>
      </c>
      <c r="E143" s="1">
        <v>7288.95</v>
      </c>
      <c r="F143" s="3">
        <v>5643</v>
      </c>
      <c r="H143" s="2">
        <v>142</v>
      </c>
      <c r="I143">
        <v>5643</v>
      </c>
      <c r="J143">
        <v>6087</v>
      </c>
      <c r="K143">
        <v>5652</v>
      </c>
      <c r="L143">
        <v>5892</v>
      </c>
      <c r="M143">
        <v>5643</v>
      </c>
    </row>
    <row r="144" spans="1:13" x14ac:dyDescent="0.25">
      <c r="A144" s="2">
        <v>143</v>
      </c>
      <c r="B144" s="1">
        <v>5643.85</v>
      </c>
      <c r="C144" s="1">
        <v>6903.05</v>
      </c>
      <c r="D144" s="1">
        <v>7149.35</v>
      </c>
      <c r="E144" s="1">
        <v>7280.5</v>
      </c>
      <c r="F144" s="3">
        <v>5643</v>
      </c>
      <c r="H144" s="2">
        <v>143</v>
      </c>
      <c r="I144">
        <v>5643</v>
      </c>
      <c r="J144">
        <v>6087</v>
      </c>
      <c r="K144">
        <v>5643</v>
      </c>
      <c r="L144">
        <v>5892</v>
      </c>
      <c r="M144">
        <v>5643</v>
      </c>
    </row>
    <row r="145" spans="1:13" x14ac:dyDescent="0.25">
      <c r="A145" s="2">
        <v>144</v>
      </c>
      <c r="B145" s="1">
        <v>5643.75</v>
      </c>
      <c r="C145" s="1">
        <v>6893.3</v>
      </c>
      <c r="D145" s="1">
        <v>7142.35</v>
      </c>
      <c r="E145" s="1">
        <v>7257.55</v>
      </c>
      <c r="F145" s="3">
        <v>5643</v>
      </c>
      <c r="H145" s="2">
        <v>144</v>
      </c>
      <c r="I145">
        <v>5643</v>
      </c>
      <c r="J145">
        <v>6087</v>
      </c>
      <c r="K145">
        <v>5643</v>
      </c>
      <c r="L145">
        <v>5842</v>
      </c>
      <c r="M145">
        <v>5643</v>
      </c>
    </row>
    <row r="146" spans="1:13" x14ac:dyDescent="0.25">
      <c r="A146" s="2">
        <v>145</v>
      </c>
      <c r="B146" s="1">
        <v>5643.8</v>
      </c>
      <c r="C146" s="1">
        <v>6861.95</v>
      </c>
      <c r="D146" s="1">
        <v>7090.35</v>
      </c>
      <c r="E146" s="1">
        <v>7221.2</v>
      </c>
      <c r="F146" s="3">
        <v>5643</v>
      </c>
      <c r="H146" s="2">
        <v>145</v>
      </c>
      <c r="I146">
        <v>5643</v>
      </c>
      <c r="J146">
        <v>6087</v>
      </c>
      <c r="K146">
        <v>5643</v>
      </c>
      <c r="L146">
        <v>5842</v>
      </c>
      <c r="M146">
        <v>5643</v>
      </c>
    </row>
    <row r="147" spans="1:13" x14ac:dyDescent="0.25">
      <c r="A147" s="2">
        <v>146</v>
      </c>
      <c r="B147" s="1">
        <v>5643.95</v>
      </c>
      <c r="C147" s="1">
        <v>6825.8</v>
      </c>
      <c r="D147" s="1">
        <v>7080.4</v>
      </c>
      <c r="E147" s="1">
        <v>7179.4</v>
      </c>
      <c r="F147" s="3">
        <v>5643</v>
      </c>
      <c r="H147" s="2">
        <v>146</v>
      </c>
      <c r="I147">
        <v>5643</v>
      </c>
      <c r="J147">
        <v>6087</v>
      </c>
      <c r="K147">
        <v>5643</v>
      </c>
      <c r="L147">
        <v>5920</v>
      </c>
      <c r="M147">
        <v>5643</v>
      </c>
    </row>
    <row r="148" spans="1:13" x14ac:dyDescent="0.25">
      <c r="A148" s="2">
        <v>147</v>
      </c>
      <c r="B148" s="1">
        <v>5643.9</v>
      </c>
      <c r="C148" s="1">
        <v>6795.15</v>
      </c>
      <c r="D148" s="1">
        <v>7055.95</v>
      </c>
      <c r="E148" s="1">
        <v>7150.3</v>
      </c>
      <c r="F148" s="3">
        <v>5643</v>
      </c>
      <c r="H148" s="2">
        <v>147</v>
      </c>
      <c r="I148">
        <v>5643</v>
      </c>
      <c r="J148">
        <v>5943</v>
      </c>
      <c r="K148">
        <v>5643</v>
      </c>
      <c r="L148">
        <v>5920</v>
      </c>
      <c r="M148">
        <v>5643</v>
      </c>
    </row>
    <row r="149" spans="1:13" x14ac:dyDescent="0.25">
      <c r="A149" s="2">
        <v>148</v>
      </c>
      <c r="B149" s="1">
        <v>5643.9</v>
      </c>
      <c r="C149" s="1">
        <v>6762.3</v>
      </c>
      <c r="D149" s="1">
        <v>7047.45</v>
      </c>
      <c r="E149" s="1">
        <v>7105.3</v>
      </c>
      <c r="F149" s="3">
        <v>5643</v>
      </c>
      <c r="H149" s="2">
        <v>148</v>
      </c>
      <c r="I149">
        <v>5643</v>
      </c>
      <c r="J149">
        <v>5943</v>
      </c>
      <c r="K149">
        <v>5643</v>
      </c>
      <c r="L149">
        <v>5920</v>
      </c>
      <c r="M149">
        <v>5643</v>
      </c>
    </row>
    <row r="150" spans="1:13" x14ac:dyDescent="0.25">
      <c r="A150" s="2">
        <v>149</v>
      </c>
      <c r="B150" s="1">
        <v>5643.9</v>
      </c>
      <c r="C150" s="1">
        <v>6735.8</v>
      </c>
      <c r="D150" s="1">
        <v>7034.2</v>
      </c>
      <c r="E150" s="1">
        <v>7083.15</v>
      </c>
      <c r="F150" s="3">
        <v>5643</v>
      </c>
      <c r="H150" s="2">
        <v>149</v>
      </c>
      <c r="I150">
        <v>5643</v>
      </c>
      <c r="J150">
        <v>5942</v>
      </c>
      <c r="K150">
        <v>5643</v>
      </c>
      <c r="L150">
        <v>5846</v>
      </c>
      <c r="M150">
        <v>5643</v>
      </c>
    </row>
    <row r="151" spans="1:13" x14ac:dyDescent="0.25">
      <c r="A151" s="2">
        <v>150</v>
      </c>
      <c r="B151" s="1">
        <v>5643.9</v>
      </c>
      <c r="C151" s="1">
        <v>6725.9</v>
      </c>
      <c r="D151" s="1">
        <v>7019.45</v>
      </c>
      <c r="E151" s="1">
        <v>7070.15</v>
      </c>
      <c r="F151" s="3">
        <v>5643</v>
      </c>
      <c r="H151" s="2">
        <v>150</v>
      </c>
      <c r="I151">
        <v>5643</v>
      </c>
      <c r="J151">
        <v>5942</v>
      </c>
      <c r="K151">
        <v>5643</v>
      </c>
      <c r="L151">
        <v>5846</v>
      </c>
      <c r="M151">
        <v>5643</v>
      </c>
    </row>
    <row r="152" spans="1:13" x14ac:dyDescent="0.25">
      <c r="A152" s="2">
        <v>151</v>
      </c>
      <c r="B152" s="1">
        <v>5643.9</v>
      </c>
      <c r="C152" s="1">
        <v>6684.6</v>
      </c>
      <c r="D152" s="1">
        <v>7007.35</v>
      </c>
      <c r="E152" s="1">
        <v>7041.15</v>
      </c>
      <c r="F152" s="3">
        <v>5643</v>
      </c>
      <c r="H152" s="2">
        <v>151</v>
      </c>
      <c r="I152">
        <v>5643</v>
      </c>
      <c r="J152">
        <v>5763</v>
      </c>
      <c r="K152">
        <v>5643</v>
      </c>
      <c r="L152">
        <v>5846</v>
      </c>
      <c r="M152">
        <v>5643</v>
      </c>
    </row>
    <row r="153" spans="1:13" x14ac:dyDescent="0.25">
      <c r="A153" s="2">
        <v>152</v>
      </c>
      <c r="B153" s="1">
        <v>5643.8</v>
      </c>
      <c r="C153" s="1">
        <v>6670.65</v>
      </c>
      <c r="D153" s="1">
        <v>6990.65</v>
      </c>
      <c r="E153" s="1">
        <v>7016.55</v>
      </c>
      <c r="F153" s="3">
        <v>5643</v>
      </c>
      <c r="H153" s="2">
        <v>152</v>
      </c>
      <c r="I153">
        <v>5643</v>
      </c>
      <c r="J153">
        <v>5763</v>
      </c>
      <c r="K153">
        <v>5643</v>
      </c>
      <c r="L153">
        <v>5846</v>
      </c>
      <c r="M153">
        <v>5643</v>
      </c>
    </row>
    <row r="154" spans="1:13" x14ac:dyDescent="0.25">
      <c r="A154" s="2">
        <v>153</v>
      </c>
      <c r="B154" s="1">
        <v>5643.8</v>
      </c>
      <c r="C154" s="1">
        <v>6641.55</v>
      </c>
      <c r="D154" s="1">
        <v>6977.25</v>
      </c>
      <c r="E154" s="1">
        <v>6985.2</v>
      </c>
      <c r="F154" s="3">
        <v>5643</v>
      </c>
      <c r="H154" s="2">
        <v>153</v>
      </c>
      <c r="I154">
        <v>5643</v>
      </c>
      <c r="J154">
        <v>5763</v>
      </c>
      <c r="K154">
        <v>5643</v>
      </c>
      <c r="L154">
        <v>5846</v>
      </c>
      <c r="M154">
        <v>5643</v>
      </c>
    </row>
    <row r="155" spans="1:13" x14ac:dyDescent="0.25">
      <c r="A155" s="2">
        <v>154</v>
      </c>
      <c r="B155" s="1">
        <v>5643.8</v>
      </c>
      <c r="C155" s="1">
        <v>6627.3</v>
      </c>
      <c r="D155" s="1">
        <v>6967.25</v>
      </c>
      <c r="E155" s="1">
        <v>6926.35</v>
      </c>
      <c r="F155" s="3">
        <v>5643</v>
      </c>
      <c r="H155" s="2">
        <v>154</v>
      </c>
      <c r="I155">
        <v>5643</v>
      </c>
      <c r="J155">
        <v>5763</v>
      </c>
      <c r="K155">
        <v>5643</v>
      </c>
      <c r="L155">
        <v>5826</v>
      </c>
      <c r="M155">
        <v>5643</v>
      </c>
    </row>
    <row r="156" spans="1:13" x14ac:dyDescent="0.25">
      <c r="A156" s="2">
        <v>155</v>
      </c>
      <c r="B156" s="1">
        <v>5643.85</v>
      </c>
      <c r="C156" s="1">
        <v>6605.05</v>
      </c>
      <c r="D156" s="1">
        <v>6959.3</v>
      </c>
      <c r="E156" s="1">
        <v>6932.15</v>
      </c>
      <c r="F156" s="3">
        <v>5643</v>
      </c>
      <c r="H156" s="2">
        <v>155</v>
      </c>
      <c r="I156">
        <v>5643</v>
      </c>
      <c r="J156">
        <v>5763</v>
      </c>
      <c r="K156">
        <v>5643</v>
      </c>
      <c r="L156">
        <v>5826</v>
      </c>
      <c r="M156">
        <v>5643</v>
      </c>
    </row>
    <row r="157" spans="1:13" x14ac:dyDescent="0.25">
      <c r="A157" s="2">
        <v>156</v>
      </c>
      <c r="B157" s="1">
        <v>5643.75</v>
      </c>
      <c r="C157" s="1">
        <v>6573.45</v>
      </c>
      <c r="D157" s="1">
        <v>6916.75</v>
      </c>
      <c r="E157" s="1">
        <v>6928.55</v>
      </c>
      <c r="F157" s="3">
        <v>5643</v>
      </c>
      <c r="H157" s="2">
        <v>156</v>
      </c>
      <c r="I157">
        <v>5643</v>
      </c>
      <c r="J157">
        <v>5763</v>
      </c>
      <c r="K157">
        <v>5643</v>
      </c>
      <c r="L157">
        <v>5748</v>
      </c>
      <c r="M157">
        <v>5643</v>
      </c>
    </row>
    <row r="158" spans="1:13" x14ac:dyDescent="0.25">
      <c r="A158" s="2">
        <v>157</v>
      </c>
      <c r="B158" s="1">
        <v>5643.75</v>
      </c>
      <c r="C158" s="1">
        <v>6533.3</v>
      </c>
      <c r="D158" s="1">
        <v>6879.8</v>
      </c>
      <c r="E158" s="1">
        <v>6915.75</v>
      </c>
      <c r="F158" s="3">
        <v>5643</v>
      </c>
      <c r="H158" s="2">
        <v>157</v>
      </c>
      <c r="I158">
        <v>5643</v>
      </c>
      <c r="J158">
        <v>5763</v>
      </c>
      <c r="K158">
        <v>5643</v>
      </c>
      <c r="L158">
        <v>5748</v>
      </c>
      <c r="M158">
        <v>5643</v>
      </c>
    </row>
    <row r="159" spans="1:13" x14ac:dyDescent="0.25">
      <c r="A159" s="2">
        <v>158</v>
      </c>
      <c r="B159" s="1">
        <v>5643.65</v>
      </c>
      <c r="C159" s="1">
        <v>6523.5</v>
      </c>
      <c r="D159" s="1">
        <v>6828</v>
      </c>
      <c r="E159" s="1">
        <v>6857</v>
      </c>
      <c r="F159" s="3">
        <v>5643</v>
      </c>
      <c r="H159" s="2">
        <v>158</v>
      </c>
      <c r="I159">
        <v>5643</v>
      </c>
      <c r="J159">
        <v>5763</v>
      </c>
      <c r="K159">
        <v>5643</v>
      </c>
      <c r="L159">
        <v>5771</v>
      </c>
      <c r="M159">
        <v>5643</v>
      </c>
    </row>
    <row r="160" spans="1:13" x14ac:dyDescent="0.25">
      <c r="A160" s="2">
        <v>159</v>
      </c>
      <c r="B160" s="1">
        <v>5643.6</v>
      </c>
      <c r="C160" s="1">
        <v>6517.45</v>
      </c>
      <c r="D160" s="1">
        <v>6826.1</v>
      </c>
      <c r="E160" s="1">
        <v>6851</v>
      </c>
      <c r="F160" s="3">
        <v>5643</v>
      </c>
      <c r="H160" s="2">
        <v>159</v>
      </c>
      <c r="I160">
        <v>5643</v>
      </c>
      <c r="J160">
        <v>5750</v>
      </c>
      <c r="K160">
        <v>5643</v>
      </c>
      <c r="L160">
        <v>5787</v>
      </c>
      <c r="M160">
        <v>5643</v>
      </c>
    </row>
    <row r="161" spans="1:13" x14ac:dyDescent="0.25">
      <c r="A161" s="2">
        <v>160</v>
      </c>
      <c r="B161" s="1">
        <v>5643.6</v>
      </c>
      <c r="C161" s="1">
        <v>6456.5</v>
      </c>
      <c r="D161" s="1">
        <v>6805.55</v>
      </c>
      <c r="E161" s="1">
        <v>6820.35</v>
      </c>
      <c r="F161" s="3">
        <v>5643</v>
      </c>
      <c r="H161" s="2">
        <v>160</v>
      </c>
      <c r="I161">
        <v>5643</v>
      </c>
      <c r="J161">
        <v>5724</v>
      </c>
      <c r="K161">
        <v>5643</v>
      </c>
      <c r="L161">
        <v>5677</v>
      </c>
      <c r="M161">
        <v>5643</v>
      </c>
    </row>
    <row r="162" spans="1:13" x14ac:dyDescent="0.25">
      <c r="A162" s="2">
        <v>161</v>
      </c>
      <c r="B162" s="1">
        <v>5644.15</v>
      </c>
      <c r="C162" s="1">
        <v>6456.4</v>
      </c>
      <c r="D162" s="1">
        <v>6787.3</v>
      </c>
      <c r="E162" s="1">
        <v>6817.75</v>
      </c>
      <c r="F162" s="3">
        <v>5643</v>
      </c>
      <c r="H162" s="2">
        <v>161</v>
      </c>
      <c r="I162">
        <v>5643</v>
      </c>
      <c r="J162">
        <v>5724</v>
      </c>
      <c r="K162">
        <v>5643</v>
      </c>
      <c r="L162">
        <v>5677</v>
      </c>
      <c r="M162">
        <v>5643</v>
      </c>
    </row>
    <row r="163" spans="1:13" x14ac:dyDescent="0.25">
      <c r="A163" s="2">
        <v>162</v>
      </c>
      <c r="B163" s="1">
        <v>5644.05</v>
      </c>
      <c r="C163" s="1">
        <v>6431.9</v>
      </c>
      <c r="D163" s="1">
        <v>6737.9</v>
      </c>
      <c r="E163" s="1">
        <v>6808.05</v>
      </c>
      <c r="F163" s="3">
        <v>5643</v>
      </c>
      <c r="H163" s="2">
        <v>162</v>
      </c>
      <c r="I163">
        <v>5643</v>
      </c>
      <c r="J163">
        <v>5724</v>
      </c>
      <c r="K163">
        <v>5643</v>
      </c>
      <c r="L163">
        <v>5677</v>
      </c>
      <c r="M163">
        <v>5643</v>
      </c>
    </row>
    <row r="164" spans="1:13" x14ac:dyDescent="0.25">
      <c r="A164" s="2">
        <v>163</v>
      </c>
      <c r="B164" s="1">
        <v>5644.05</v>
      </c>
      <c r="C164" s="1">
        <v>6422.15</v>
      </c>
      <c r="D164" s="1">
        <v>6717.85</v>
      </c>
      <c r="E164" s="1">
        <v>6813.15</v>
      </c>
      <c r="F164" s="3">
        <v>5643</v>
      </c>
      <c r="H164" s="2">
        <v>163</v>
      </c>
      <c r="I164">
        <v>5643</v>
      </c>
      <c r="J164">
        <v>5702</v>
      </c>
      <c r="K164">
        <v>5643</v>
      </c>
      <c r="L164">
        <v>5677</v>
      </c>
      <c r="M164">
        <v>5643</v>
      </c>
    </row>
    <row r="165" spans="1:13" x14ac:dyDescent="0.25">
      <c r="A165" s="2">
        <v>164</v>
      </c>
      <c r="B165" s="1">
        <v>5644.05</v>
      </c>
      <c r="C165" s="1">
        <v>6408.7</v>
      </c>
      <c r="D165" s="1">
        <v>6680.45</v>
      </c>
      <c r="E165" s="1">
        <v>6809.3</v>
      </c>
      <c r="F165" s="3">
        <v>5643</v>
      </c>
      <c r="H165" s="2">
        <v>164</v>
      </c>
      <c r="I165">
        <v>5643</v>
      </c>
      <c r="J165">
        <v>5702</v>
      </c>
      <c r="K165">
        <v>5643</v>
      </c>
      <c r="L165">
        <v>5677</v>
      </c>
      <c r="M165">
        <v>5643</v>
      </c>
    </row>
    <row r="166" spans="1:13" x14ac:dyDescent="0.25">
      <c r="A166" s="2">
        <v>165</v>
      </c>
      <c r="B166" s="1">
        <v>5643.9</v>
      </c>
      <c r="C166" s="1">
        <v>6395.25</v>
      </c>
      <c r="D166" s="1">
        <v>6677.6</v>
      </c>
      <c r="E166" s="1">
        <v>6793</v>
      </c>
      <c r="F166" s="3">
        <v>5643</v>
      </c>
      <c r="H166" s="2">
        <v>165</v>
      </c>
      <c r="I166">
        <v>5643</v>
      </c>
      <c r="J166">
        <v>5702</v>
      </c>
      <c r="K166">
        <v>5643</v>
      </c>
      <c r="L166">
        <v>5677</v>
      </c>
      <c r="M166">
        <v>5643</v>
      </c>
    </row>
    <row r="167" spans="1:13" x14ac:dyDescent="0.25">
      <c r="A167" s="2">
        <v>166</v>
      </c>
      <c r="B167" s="1">
        <v>5643.9</v>
      </c>
      <c r="C167" s="1">
        <v>6364.3</v>
      </c>
      <c r="D167" s="1">
        <v>6665.2</v>
      </c>
      <c r="E167" s="1">
        <v>6738.1</v>
      </c>
      <c r="F167" s="3">
        <v>5643</v>
      </c>
      <c r="H167" s="2">
        <v>166</v>
      </c>
      <c r="I167">
        <v>5643</v>
      </c>
      <c r="J167">
        <v>5651</v>
      </c>
      <c r="K167">
        <v>5643</v>
      </c>
      <c r="L167">
        <v>5677</v>
      </c>
      <c r="M167">
        <v>5643</v>
      </c>
    </row>
    <row r="168" spans="1:13" x14ac:dyDescent="0.25">
      <c r="A168" s="2">
        <v>167</v>
      </c>
      <c r="B168" s="1">
        <v>5643.45</v>
      </c>
      <c r="C168" s="1">
        <v>6347.05</v>
      </c>
      <c r="D168" s="1">
        <v>6647.35</v>
      </c>
      <c r="E168" s="1">
        <v>6713.1</v>
      </c>
      <c r="F168" s="3">
        <v>5643</v>
      </c>
      <c r="H168" s="2">
        <v>167</v>
      </c>
      <c r="I168">
        <v>5643</v>
      </c>
      <c r="J168">
        <v>5651</v>
      </c>
      <c r="K168">
        <v>5643</v>
      </c>
      <c r="L168">
        <v>5677</v>
      </c>
      <c r="M168">
        <v>5643</v>
      </c>
    </row>
    <row r="169" spans="1:13" x14ac:dyDescent="0.25">
      <c r="A169" s="2">
        <v>168</v>
      </c>
      <c r="B169" s="1">
        <v>5643.4</v>
      </c>
      <c r="C169" s="1">
        <v>6312.8</v>
      </c>
      <c r="D169" s="1">
        <v>6637.6</v>
      </c>
      <c r="E169" s="1">
        <v>6704.25</v>
      </c>
      <c r="F169" s="3">
        <v>5643</v>
      </c>
      <c r="H169" s="2">
        <v>168</v>
      </c>
      <c r="I169">
        <v>5643</v>
      </c>
      <c r="J169">
        <v>5651</v>
      </c>
      <c r="K169">
        <v>5643</v>
      </c>
      <c r="L169">
        <v>5677</v>
      </c>
      <c r="M169">
        <v>5643</v>
      </c>
    </row>
    <row r="170" spans="1:13" x14ac:dyDescent="0.25">
      <c r="A170" s="2">
        <v>169</v>
      </c>
      <c r="B170" s="1">
        <v>5643.4</v>
      </c>
      <c r="C170" s="1">
        <v>6303.65</v>
      </c>
      <c r="D170" s="1">
        <v>6617.45</v>
      </c>
      <c r="E170" s="1">
        <v>6690.2</v>
      </c>
      <c r="F170" s="3">
        <v>5643</v>
      </c>
      <c r="H170" s="2">
        <v>169</v>
      </c>
      <c r="I170">
        <v>5643</v>
      </c>
      <c r="J170">
        <v>5651</v>
      </c>
      <c r="K170">
        <v>5643</v>
      </c>
      <c r="L170">
        <v>5677</v>
      </c>
      <c r="M170">
        <v>5643</v>
      </c>
    </row>
    <row r="171" spans="1:13" x14ac:dyDescent="0.25">
      <c r="A171" s="2">
        <v>170</v>
      </c>
      <c r="B171" s="1">
        <v>5643.85</v>
      </c>
      <c r="C171" s="1">
        <v>6284.15</v>
      </c>
      <c r="D171" s="1">
        <v>6613.1</v>
      </c>
      <c r="E171" s="1">
        <v>6674.4</v>
      </c>
      <c r="F171" s="3">
        <v>5643</v>
      </c>
      <c r="H171" s="2">
        <v>170</v>
      </c>
      <c r="I171">
        <v>5643</v>
      </c>
      <c r="J171">
        <v>5651</v>
      </c>
      <c r="K171">
        <v>5643</v>
      </c>
      <c r="L171">
        <v>5677</v>
      </c>
      <c r="M171">
        <v>5643</v>
      </c>
    </row>
    <row r="172" spans="1:13" x14ac:dyDescent="0.25">
      <c r="A172" s="2">
        <v>171</v>
      </c>
      <c r="B172" s="1">
        <v>5643.5</v>
      </c>
      <c r="C172" s="1">
        <v>6275.4</v>
      </c>
      <c r="D172" s="1">
        <v>6598.45</v>
      </c>
      <c r="E172" s="1">
        <v>6656.55</v>
      </c>
      <c r="F172" s="3">
        <v>5643</v>
      </c>
      <c r="H172" s="2">
        <v>171</v>
      </c>
      <c r="I172">
        <v>5643</v>
      </c>
      <c r="J172">
        <v>5651</v>
      </c>
      <c r="K172">
        <v>5643</v>
      </c>
      <c r="L172">
        <v>5677</v>
      </c>
      <c r="M172">
        <v>5643</v>
      </c>
    </row>
    <row r="173" spans="1:13" x14ac:dyDescent="0.25">
      <c r="A173" s="2">
        <v>172</v>
      </c>
      <c r="B173" s="1">
        <v>5643.5</v>
      </c>
      <c r="C173" s="1">
        <v>6245.4</v>
      </c>
      <c r="D173" s="1">
        <v>6593.8</v>
      </c>
      <c r="E173" s="1">
        <v>6635.9</v>
      </c>
      <c r="F173" s="3">
        <v>5643</v>
      </c>
      <c r="H173" s="2">
        <v>172</v>
      </c>
      <c r="I173">
        <v>5643</v>
      </c>
      <c r="J173">
        <v>5651</v>
      </c>
      <c r="K173">
        <v>5643</v>
      </c>
      <c r="L173">
        <v>5677</v>
      </c>
      <c r="M173">
        <v>5643</v>
      </c>
    </row>
    <row r="174" spans="1:13" x14ac:dyDescent="0.25">
      <c r="A174" s="2">
        <v>173</v>
      </c>
      <c r="B174" s="1">
        <v>5643.65</v>
      </c>
      <c r="C174" s="1">
        <v>6237.8</v>
      </c>
      <c r="D174" s="1">
        <v>6556.7</v>
      </c>
      <c r="E174" s="1">
        <v>6613.45</v>
      </c>
      <c r="F174" s="3">
        <v>5643</v>
      </c>
      <c r="H174" s="2">
        <v>173</v>
      </c>
      <c r="I174">
        <v>5643</v>
      </c>
      <c r="J174">
        <v>5651</v>
      </c>
      <c r="K174">
        <v>5643</v>
      </c>
      <c r="L174">
        <v>5654</v>
      </c>
      <c r="M174">
        <v>5643</v>
      </c>
    </row>
    <row r="175" spans="1:13" x14ac:dyDescent="0.25">
      <c r="A175" s="2">
        <v>174</v>
      </c>
      <c r="B175" s="1">
        <v>5643.75</v>
      </c>
      <c r="C175" s="1">
        <v>6235.7</v>
      </c>
      <c r="D175" s="1">
        <v>6550.35</v>
      </c>
      <c r="E175" s="1">
        <v>6606.85</v>
      </c>
      <c r="F175" s="3">
        <v>5643</v>
      </c>
      <c r="H175" s="2">
        <v>174</v>
      </c>
      <c r="I175">
        <v>5643</v>
      </c>
      <c r="J175">
        <v>5651</v>
      </c>
      <c r="K175">
        <v>5643</v>
      </c>
      <c r="L175">
        <v>5654</v>
      </c>
      <c r="M175">
        <v>5643</v>
      </c>
    </row>
    <row r="176" spans="1:13" x14ac:dyDescent="0.25">
      <c r="A176" s="2">
        <v>175</v>
      </c>
      <c r="B176" s="1">
        <v>5643.75</v>
      </c>
      <c r="C176" s="1">
        <v>6216.1</v>
      </c>
      <c r="D176" s="1">
        <v>6548.65</v>
      </c>
      <c r="E176" s="1">
        <v>6584.95</v>
      </c>
      <c r="F176" s="3">
        <v>5643</v>
      </c>
      <c r="H176" s="2">
        <v>175</v>
      </c>
      <c r="I176">
        <v>5643</v>
      </c>
      <c r="J176">
        <v>5651</v>
      </c>
      <c r="K176">
        <v>5643</v>
      </c>
      <c r="L176">
        <v>5654</v>
      </c>
      <c r="M176">
        <v>5643</v>
      </c>
    </row>
    <row r="177" spans="1:13" x14ac:dyDescent="0.25">
      <c r="A177" s="2">
        <v>176</v>
      </c>
      <c r="B177" s="1">
        <v>5643.7</v>
      </c>
      <c r="C177" s="1">
        <v>6196.5</v>
      </c>
      <c r="D177" s="1">
        <v>6518</v>
      </c>
      <c r="E177" s="1">
        <v>6557.9</v>
      </c>
      <c r="F177" s="3">
        <v>5643</v>
      </c>
      <c r="H177" s="2">
        <v>176</v>
      </c>
      <c r="I177">
        <v>5643</v>
      </c>
      <c r="J177">
        <v>5651</v>
      </c>
      <c r="K177">
        <v>5643</v>
      </c>
      <c r="L177">
        <v>5654</v>
      </c>
      <c r="M177">
        <v>5643</v>
      </c>
    </row>
    <row r="178" spans="1:13" x14ac:dyDescent="0.25">
      <c r="A178" s="2">
        <v>177</v>
      </c>
      <c r="B178" s="1">
        <v>5643.7</v>
      </c>
      <c r="C178" s="1">
        <v>6177.05</v>
      </c>
      <c r="D178" s="1">
        <v>6510.15</v>
      </c>
      <c r="E178" s="1">
        <v>6566.4</v>
      </c>
      <c r="F178" s="3">
        <v>5643</v>
      </c>
      <c r="H178" s="2">
        <v>177</v>
      </c>
      <c r="I178">
        <v>5643</v>
      </c>
      <c r="J178">
        <v>5651</v>
      </c>
      <c r="K178">
        <v>5643</v>
      </c>
      <c r="L178">
        <v>5654</v>
      </c>
      <c r="M178">
        <v>5643</v>
      </c>
    </row>
    <row r="179" spans="1:13" x14ac:dyDescent="0.25">
      <c r="A179" s="2">
        <v>178</v>
      </c>
      <c r="B179" s="1">
        <v>5643.7</v>
      </c>
      <c r="C179" s="1">
        <v>6174.15</v>
      </c>
      <c r="D179" s="1">
        <v>6485.4</v>
      </c>
      <c r="E179" s="1">
        <v>6520.7</v>
      </c>
      <c r="F179" s="3">
        <v>5643</v>
      </c>
      <c r="H179" s="2">
        <v>178</v>
      </c>
      <c r="I179">
        <v>5643</v>
      </c>
      <c r="J179">
        <v>5651</v>
      </c>
      <c r="K179">
        <v>5643</v>
      </c>
      <c r="L179">
        <v>5654</v>
      </c>
      <c r="M179">
        <v>5643</v>
      </c>
    </row>
    <row r="180" spans="1:13" x14ac:dyDescent="0.25">
      <c r="A180" s="2">
        <v>179</v>
      </c>
      <c r="B180" s="1">
        <v>5643.55</v>
      </c>
      <c r="C180" s="1">
        <v>6152.7</v>
      </c>
      <c r="D180" s="1">
        <v>6464.25</v>
      </c>
      <c r="E180" s="1">
        <v>6508.75</v>
      </c>
      <c r="F180" s="3">
        <v>5643</v>
      </c>
      <c r="H180" s="2">
        <v>179</v>
      </c>
      <c r="I180">
        <v>5643</v>
      </c>
      <c r="J180">
        <v>5651</v>
      </c>
      <c r="K180">
        <v>5643</v>
      </c>
      <c r="L180">
        <v>5654</v>
      </c>
      <c r="M180">
        <v>5643</v>
      </c>
    </row>
    <row r="181" spans="1:13" x14ac:dyDescent="0.25">
      <c r="A181" s="2">
        <v>180</v>
      </c>
      <c r="B181" s="1">
        <v>5643.5</v>
      </c>
      <c r="C181" s="1">
        <v>6117</v>
      </c>
      <c r="D181" s="1">
        <v>6394.9</v>
      </c>
      <c r="E181" s="1">
        <v>6489.2</v>
      </c>
      <c r="F181" s="3">
        <v>5643</v>
      </c>
      <c r="H181" s="2">
        <v>180</v>
      </c>
      <c r="I181">
        <v>5643</v>
      </c>
      <c r="J181">
        <v>5651</v>
      </c>
      <c r="K181">
        <v>5643</v>
      </c>
      <c r="L181">
        <v>5647</v>
      </c>
      <c r="M181">
        <v>5643</v>
      </c>
    </row>
    <row r="182" spans="1:13" x14ac:dyDescent="0.25">
      <c r="A182" s="2">
        <v>181</v>
      </c>
      <c r="B182" s="1">
        <v>5643.5</v>
      </c>
      <c r="C182" s="1">
        <v>6093.95</v>
      </c>
      <c r="D182" s="1">
        <v>6391.7</v>
      </c>
      <c r="E182" s="1">
        <v>6472.8</v>
      </c>
      <c r="F182" s="3">
        <v>5643</v>
      </c>
      <c r="H182" s="2">
        <v>181</v>
      </c>
      <c r="I182">
        <v>5643</v>
      </c>
      <c r="J182">
        <v>5651</v>
      </c>
      <c r="K182">
        <v>5643</v>
      </c>
      <c r="L182">
        <v>5647</v>
      </c>
      <c r="M182">
        <v>5643</v>
      </c>
    </row>
    <row r="183" spans="1:13" x14ac:dyDescent="0.25">
      <c r="A183" s="2">
        <v>182</v>
      </c>
      <c r="B183" s="1">
        <v>5643.5</v>
      </c>
      <c r="C183" s="1">
        <v>6063.75</v>
      </c>
      <c r="D183" s="1">
        <v>6355.45</v>
      </c>
      <c r="E183" s="1">
        <v>6448.45</v>
      </c>
      <c r="F183" s="3">
        <v>5643</v>
      </c>
      <c r="H183" s="2">
        <v>182</v>
      </c>
      <c r="I183">
        <v>5643</v>
      </c>
      <c r="J183">
        <v>5651</v>
      </c>
      <c r="K183">
        <v>5643</v>
      </c>
      <c r="L183">
        <v>5647</v>
      </c>
      <c r="M183">
        <v>5643</v>
      </c>
    </row>
    <row r="184" spans="1:13" x14ac:dyDescent="0.25">
      <c r="A184" s="2">
        <v>183</v>
      </c>
      <c r="B184" s="1">
        <v>5643.5</v>
      </c>
      <c r="C184" s="1">
        <v>6043.5</v>
      </c>
      <c r="D184" s="1">
        <v>6336.15</v>
      </c>
      <c r="E184" s="1">
        <v>6427.4</v>
      </c>
      <c r="F184" s="3">
        <v>5643</v>
      </c>
      <c r="H184" s="2">
        <v>183</v>
      </c>
      <c r="I184">
        <v>5643</v>
      </c>
      <c r="J184">
        <v>5651</v>
      </c>
      <c r="K184">
        <v>5643</v>
      </c>
      <c r="L184">
        <v>5647</v>
      </c>
      <c r="M184">
        <v>5643</v>
      </c>
    </row>
    <row r="185" spans="1:13" x14ac:dyDescent="0.25">
      <c r="A185" s="2">
        <v>184</v>
      </c>
      <c r="B185" s="1">
        <v>5643.45</v>
      </c>
      <c r="C185" s="1">
        <v>6040.45</v>
      </c>
      <c r="D185" s="1">
        <v>6318.5</v>
      </c>
      <c r="E185" s="1">
        <v>6398.9</v>
      </c>
      <c r="F185" s="3">
        <v>5643</v>
      </c>
      <c r="H185" s="2">
        <v>184</v>
      </c>
      <c r="I185">
        <v>5643</v>
      </c>
      <c r="J185">
        <v>5651</v>
      </c>
      <c r="K185">
        <v>5643</v>
      </c>
      <c r="L185">
        <v>5647</v>
      </c>
      <c r="M185">
        <v>5643</v>
      </c>
    </row>
    <row r="186" spans="1:13" x14ac:dyDescent="0.25">
      <c r="A186" s="2">
        <v>185</v>
      </c>
      <c r="B186" s="1">
        <v>5643.45</v>
      </c>
      <c r="C186" s="1">
        <v>6018.6</v>
      </c>
      <c r="D186" s="1">
        <v>6310.9</v>
      </c>
      <c r="E186" s="1">
        <v>6388.05</v>
      </c>
      <c r="F186" s="3">
        <v>5643</v>
      </c>
      <c r="H186" s="2">
        <v>185</v>
      </c>
      <c r="I186">
        <v>5643</v>
      </c>
      <c r="J186">
        <v>5651</v>
      </c>
      <c r="K186">
        <v>5643</v>
      </c>
      <c r="L186">
        <v>5647</v>
      </c>
      <c r="M186">
        <v>5643</v>
      </c>
    </row>
    <row r="187" spans="1:13" x14ac:dyDescent="0.25">
      <c r="A187" s="2">
        <v>186</v>
      </c>
      <c r="B187" s="1">
        <v>5643.45</v>
      </c>
      <c r="C187" s="1">
        <v>6002.3</v>
      </c>
      <c r="D187" s="1">
        <v>6301.35</v>
      </c>
      <c r="E187" s="1">
        <v>6392.4</v>
      </c>
      <c r="F187" s="3">
        <v>5643</v>
      </c>
      <c r="H187" s="2">
        <v>186</v>
      </c>
      <c r="I187">
        <v>5643</v>
      </c>
      <c r="J187">
        <v>5651</v>
      </c>
      <c r="K187">
        <v>5643</v>
      </c>
      <c r="L187">
        <v>5648</v>
      </c>
      <c r="M187">
        <v>5643</v>
      </c>
    </row>
    <row r="188" spans="1:13" x14ac:dyDescent="0.25">
      <c r="A188" s="2">
        <v>187</v>
      </c>
      <c r="B188" s="1">
        <v>5643.45</v>
      </c>
      <c r="C188" s="1">
        <v>5986.95</v>
      </c>
      <c r="D188" s="1">
        <v>6294.5</v>
      </c>
      <c r="E188" s="1">
        <v>6373.1</v>
      </c>
      <c r="F188" s="3">
        <v>5643</v>
      </c>
      <c r="H188" s="2">
        <v>187</v>
      </c>
      <c r="I188">
        <v>5643</v>
      </c>
      <c r="J188">
        <v>5651</v>
      </c>
      <c r="K188">
        <v>5643</v>
      </c>
      <c r="L188">
        <v>5648</v>
      </c>
      <c r="M188">
        <v>5643</v>
      </c>
    </row>
    <row r="189" spans="1:13" x14ac:dyDescent="0.25">
      <c r="A189" s="2">
        <v>188</v>
      </c>
      <c r="B189" s="1">
        <v>5643.35</v>
      </c>
      <c r="C189" s="1">
        <v>5970.1</v>
      </c>
      <c r="D189" s="1">
        <v>6276.75</v>
      </c>
      <c r="E189" s="1">
        <v>6382.25</v>
      </c>
      <c r="F189" s="3">
        <v>5643</v>
      </c>
      <c r="H189" s="2">
        <v>188</v>
      </c>
      <c r="I189">
        <v>5643</v>
      </c>
      <c r="J189">
        <v>5651</v>
      </c>
      <c r="K189">
        <v>5643</v>
      </c>
      <c r="L189">
        <v>5648</v>
      </c>
      <c r="M189">
        <v>5643</v>
      </c>
    </row>
    <row r="190" spans="1:13" x14ac:dyDescent="0.25">
      <c r="A190" s="2">
        <v>189</v>
      </c>
      <c r="B190" s="1">
        <v>5643.4</v>
      </c>
      <c r="C190" s="1">
        <v>5956.85</v>
      </c>
      <c r="D190" s="1">
        <v>6271.75</v>
      </c>
      <c r="E190" s="1">
        <v>6381.05</v>
      </c>
      <c r="F190" s="3">
        <v>5643</v>
      </c>
      <c r="H190" s="2">
        <v>189</v>
      </c>
      <c r="I190">
        <v>5643</v>
      </c>
      <c r="J190">
        <v>5651</v>
      </c>
      <c r="K190">
        <v>5643</v>
      </c>
      <c r="L190">
        <v>5648</v>
      </c>
      <c r="M190">
        <v>5643</v>
      </c>
    </row>
    <row r="191" spans="1:13" x14ac:dyDescent="0.25">
      <c r="A191" s="2">
        <v>190</v>
      </c>
      <c r="B191" s="1">
        <v>5643.4</v>
      </c>
      <c r="C191" s="1">
        <v>5954.15</v>
      </c>
      <c r="D191" s="1">
        <v>6253.5</v>
      </c>
      <c r="E191" s="1">
        <v>6356.65</v>
      </c>
      <c r="F191" s="3">
        <v>5643</v>
      </c>
      <c r="H191" s="2">
        <v>190</v>
      </c>
      <c r="I191">
        <v>5643</v>
      </c>
      <c r="J191">
        <v>5651</v>
      </c>
      <c r="K191">
        <v>5643</v>
      </c>
      <c r="L191">
        <v>5644</v>
      </c>
      <c r="M191">
        <v>5643</v>
      </c>
    </row>
    <row r="192" spans="1:13" x14ac:dyDescent="0.25">
      <c r="A192" s="2">
        <v>191</v>
      </c>
      <c r="B192" s="1">
        <v>5643.4</v>
      </c>
      <c r="C192" s="1">
        <v>5943.1</v>
      </c>
      <c r="D192" s="1">
        <v>6239.2</v>
      </c>
      <c r="E192" s="1">
        <v>6344.85</v>
      </c>
      <c r="F192" s="3">
        <v>5643</v>
      </c>
      <c r="H192" s="2">
        <v>191</v>
      </c>
      <c r="I192">
        <v>5643</v>
      </c>
      <c r="J192">
        <v>5647</v>
      </c>
      <c r="K192">
        <v>5643</v>
      </c>
      <c r="L192">
        <v>5644</v>
      </c>
      <c r="M192">
        <v>5643</v>
      </c>
    </row>
    <row r="193" spans="1:13" x14ac:dyDescent="0.25">
      <c r="A193" s="2">
        <v>192</v>
      </c>
      <c r="B193" s="1">
        <v>5643.4</v>
      </c>
      <c r="C193" s="1">
        <v>5930.05</v>
      </c>
      <c r="D193" s="1">
        <v>6211.8</v>
      </c>
      <c r="E193" s="1">
        <v>6335</v>
      </c>
      <c r="F193" s="3">
        <v>5643</v>
      </c>
      <c r="H193" s="2">
        <v>192</v>
      </c>
      <c r="I193">
        <v>5643</v>
      </c>
      <c r="J193">
        <v>5647</v>
      </c>
      <c r="K193">
        <v>5643</v>
      </c>
      <c r="L193">
        <v>5644</v>
      </c>
      <c r="M193">
        <v>5643</v>
      </c>
    </row>
    <row r="194" spans="1:13" x14ac:dyDescent="0.25">
      <c r="A194" s="2">
        <v>193</v>
      </c>
      <c r="B194" s="1">
        <v>5643.4</v>
      </c>
      <c r="C194" s="1">
        <v>5914.5</v>
      </c>
      <c r="D194" s="1">
        <v>6185.3</v>
      </c>
      <c r="E194" s="1">
        <v>6300.25</v>
      </c>
      <c r="F194" s="3">
        <v>5643</v>
      </c>
      <c r="H194" s="2">
        <v>193</v>
      </c>
      <c r="I194">
        <v>5643</v>
      </c>
      <c r="J194">
        <v>5647</v>
      </c>
      <c r="K194">
        <v>5643</v>
      </c>
      <c r="L194">
        <v>5644</v>
      </c>
      <c r="M194">
        <v>5643</v>
      </c>
    </row>
    <row r="195" spans="1:13" x14ac:dyDescent="0.25">
      <c r="A195" s="2">
        <v>194</v>
      </c>
      <c r="B195" s="1">
        <v>5643.4</v>
      </c>
      <c r="C195" s="1">
        <v>5908.05</v>
      </c>
      <c r="D195" s="1">
        <v>6182.8</v>
      </c>
      <c r="E195" s="1">
        <v>6309.3</v>
      </c>
      <c r="F195" s="3">
        <v>5643</v>
      </c>
      <c r="H195" s="2">
        <v>194</v>
      </c>
      <c r="I195">
        <v>5643</v>
      </c>
      <c r="J195">
        <v>5645</v>
      </c>
      <c r="K195">
        <v>5643</v>
      </c>
      <c r="L195">
        <v>5644</v>
      </c>
      <c r="M195">
        <v>5643</v>
      </c>
    </row>
    <row r="196" spans="1:13" x14ac:dyDescent="0.25">
      <c r="A196" s="2">
        <v>195</v>
      </c>
      <c r="B196" s="1">
        <v>5643.4</v>
      </c>
      <c r="C196" s="1">
        <v>5901.1</v>
      </c>
      <c r="D196" s="1">
        <v>6174.3</v>
      </c>
      <c r="E196" s="1">
        <v>6310.9</v>
      </c>
      <c r="F196" s="3">
        <v>5643</v>
      </c>
      <c r="H196" s="2">
        <v>195</v>
      </c>
      <c r="I196">
        <v>5643</v>
      </c>
      <c r="J196">
        <v>5645</v>
      </c>
      <c r="K196">
        <v>5643</v>
      </c>
      <c r="L196">
        <v>5644</v>
      </c>
      <c r="M196">
        <v>5643</v>
      </c>
    </row>
    <row r="197" spans="1:13" x14ac:dyDescent="0.25">
      <c r="A197" s="2">
        <v>196</v>
      </c>
      <c r="B197" s="1">
        <v>5643.4</v>
      </c>
      <c r="C197" s="1">
        <v>5884.45</v>
      </c>
      <c r="D197" s="1">
        <v>6142.3</v>
      </c>
      <c r="E197" s="1">
        <v>6308.6</v>
      </c>
      <c r="F197" s="3">
        <v>5643</v>
      </c>
      <c r="H197" s="2">
        <v>196</v>
      </c>
      <c r="I197">
        <v>5643</v>
      </c>
      <c r="J197">
        <v>5645</v>
      </c>
      <c r="K197">
        <v>5643</v>
      </c>
      <c r="L197">
        <v>5677</v>
      </c>
      <c r="M197">
        <v>5643</v>
      </c>
    </row>
    <row r="198" spans="1:13" x14ac:dyDescent="0.25">
      <c r="A198" s="2">
        <v>197</v>
      </c>
      <c r="B198" s="1">
        <v>5643.4</v>
      </c>
      <c r="C198" s="1">
        <v>5881.8</v>
      </c>
      <c r="D198" s="1">
        <v>6098.6</v>
      </c>
      <c r="E198" s="1">
        <v>6273.5</v>
      </c>
      <c r="F198" s="3">
        <v>5643</v>
      </c>
      <c r="H198" s="2">
        <v>197</v>
      </c>
      <c r="I198">
        <v>5643</v>
      </c>
      <c r="J198">
        <v>5645</v>
      </c>
      <c r="K198">
        <v>5643</v>
      </c>
      <c r="L198">
        <v>5659</v>
      </c>
      <c r="M198">
        <v>5643</v>
      </c>
    </row>
    <row r="199" spans="1:13" x14ac:dyDescent="0.25">
      <c r="A199" s="2">
        <v>198</v>
      </c>
      <c r="B199" s="1">
        <v>5643.35</v>
      </c>
      <c r="C199" s="1">
        <v>5851.15</v>
      </c>
      <c r="D199" s="1">
        <v>6085.75</v>
      </c>
      <c r="E199" s="1">
        <v>6263.45</v>
      </c>
      <c r="F199" s="3">
        <v>5643</v>
      </c>
      <c r="H199" s="2">
        <v>198</v>
      </c>
      <c r="I199">
        <v>5643</v>
      </c>
      <c r="J199">
        <v>5645</v>
      </c>
      <c r="K199">
        <v>5643</v>
      </c>
      <c r="L199">
        <v>5655</v>
      </c>
      <c r="M199">
        <v>5643</v>
      </c>
    </row>
    <row r="200" spans="1:13" x14ac:dyDescent="0.25">
      <c r="A200" s="2">
        <v>199</v>
      </c>
      <c r="B200" s="1">
        <v>5643.25</v>
      </c>
      <c r="C200" s="1">
        <v>5850.9</v>
      </c>
      <c r="D200" s="1">
        <v>6077.9</v>
      </c>
      <c r="E200" s="1">
        <v>6254.55</v>
      </c>
      <c r="F200" s="3">
        <v>5643</v>
      </c>
      <c r="H200" s="2">
        <v>199</v>
      </c>
      <c r="I200">
        <v>5643</v>
      </c>
      <c r="J200">
        <v>5645</v>
      </c>
      <c r="K200">
        <v>5643</v>
      </c>
      <c r="L200">
        <v>5655</v>
      </c>
      <c r="M200">
        <v>5643</v>
      </c>
    </row>
    <row r="201" spans="1:13" x14ac:dyDescent="0.25">
      <c r="A201" s="2">
        <v>200</v>
      </c>
      <c r="B201" s="1">
        <v>5643.25</v>
      </c>
      <c r="C201" s="1">
        <v>5821.45</v>
      </c>
      <c r="D201" s="1">
        <v>6064.95</v>
      </c>
      <c r="E201" s="1">
        <v>6261</v>
      </c>
      <c r="F201" s="3">
        <v>5643</v>
      </c>
      <c r="H201" s="2">
        <v>200</v>
      </c>
      <c r="I201">
        <v>5643</v>
      </c>
      <c r="J201">
        <v>5645</v>
      </c>
      <c r="K201">
        <v>5643</v>
      </c>
      <c r="L201">
        <v>5659</v>
      </c>
      <c r="M201">
        <v>5643</v>
      </c>
    </row>
    <row r="202" spans="1:13" x14ac:dyDescent="0.25">
      <c r="A202" s="2">
        <v>201</v>
      </c>
      <c r="B202" s="1">
        <v>5643.25</v>
      </c>
      <c r="C202" s="1">
        <v>5816.75</v>
      </c>
      <c r="D202" s="1">
        <v>6060.65</v>
      </c>
      <c r="E202" s="1">
        <v>6250.1</v>
      </c>
      <c r="F202" s="3">
        <v>5643</v>
      </c>
      <c r="H202" s="2">
        <v>201</v>
      </c>
      <c r="I202">
        <v>5643</v>
      </c>
      <c r="J202">
        <v>5645</v>
      </c>
      <c r="K202">
        <v>5643</v>
      </c>
      <c r="L202">
        <v>5659</v>
      </c>
      <c r="M202">
        <v>5643</v>
      </c>
    </row>
    <row r="203" spans="1:13" x14ac:dyDescent="0.25">
      <c r="A203" s="2">
        <v>202</v>
      </c>
      <c r="B203" s="1">
        <v>5643.25</v>
      </c>
      <c r="C203" s="1">
        <v>5814.1</v>
      </c>
      <c r="D203" s="1">
        <v>6051.2</v>
      </c>
      <c r="E203" s="1">
        <v>6248.1</v>
      </c>
      <c r="F203" s="3">
        <v>5643</v>
      </c>
      <c r="H203" s="2">
        <v>202</v>
      </c>
      <c r="I203">
        <v>5643</v>
      </c>
      <c r="J203">
        <v>5645</v>
      </c>
      <c r="K203">
        <v>5643</v>
      </c>
      <c r="L203">
        <v>5659</v>
      </c>
      <c r="M203">
        <v>5643</v>
      </c>
    </row>
    <row r="204" spans="1:13" x14ac:dyDescent="0.25">
      <c r="A204" s="2">
        <v>203</v>
      </c>
      <c r="B204" s="1">
        <v>5643.25</v>
      </c>
      <c r="C204" s="1">
        <v>5791.95</v>
      </c>
      <c r="D204" s="1">
        <v>6051.2</v>
      </c>
      <c r="E204" s="1">
        <v>6236.55</v>
      </c>
      <c r="F204" s="3">
        <v>5643</v>
      </c>
      <c r="H204" s="2">
        <v>203</v>
      </c>
      <c r="I204">
        <v>5643</v>
      </c>
      <c r="J204">
        <v>5645</v>
      </c>
      <c r="K204">
        <v>5643</v>
      </c>
      <c r="L204">
        <v>5659</v>
      </c>
      <c r="M204">
        <v>5643</v>
      </c>
    </row>
    <row r="205" spans="1:13" x14ac:dyDescent="0.25">
      <c r="A205" s="2">
        <v>204</v>
      </c>
      <c r="B205" s="1">
        <v>5643.25</v>
      </c>
      <c r="C205" s="1">
        <v>5783.75</v>
      </c>
      <c r="D205" s="1">
        <v>6042.35</v>
      </c>
      <c r="E205" s="1">
        <v>6207.3</v>
      </c>
      <c r="F205" s="3">
        <v>5643</v>
      </c>
      <c r="H205" s="2">
        <v>204</v>
      </c>
      <c r="I205">
        <v>5643</v>
      </c>
      <c r="J205">
        <v>5645</v>
      </c>
      <c r="K205">
        <v>5643</v>
      </c>
      <c r="L205">
        <v>5659</v>
      </c>
      <c r="M205">
        <v>5643</v>
      </c>
    </row>
    <row r="206" spans="1:13" x14ac:dyDescent="0.25">
      <c r="A206" s="2">
        <v>205</v>
      </c>
      <c r="B206" s="1">
        <v>5643.35</v>
      </c>
      <c r="C206" s="1">
        <v>5772.7</v>
      </c>
      <c r="D206" s="1">
        <v>6035.1</v>
      </c>
      <c r="E206" s="1">
        <v>6181</v>
      </c>
      <c r="F206" s="3">
        <v>5643</v>
      </c>
      <c r="H206" s="2">
        <v>205</v>
      </c>
      <c r="I206">
        <v>5643</v>
      </c>
      <c r="J206">
        <v>5645</v>
      </c>
      <c r="K206">
        <v>5643</v>
      </c>
      <c r="L206">
        <v>5659</v>
      </c>
      <c r="M206">
        <v>5643</v>
      </c>
    </row>
    <row r="207" spans="1:13" x14ac:dyDescent="0.25">
      <c r="A207" s="2">
        <v>206</v>
      </c>
      <c r="B207" s="1">
        <v>5643.25</v>
      </c>
      <c r="C207" s="1">
        <v>5771.15</v>
      </c>
      <c r="D207" s="1">
        <v>6015.4</v>
      </c>
      <c r="E207" s="1">
        <v>6139.15</v>
      </c>
      <c r="F207" s="3">
        <v>5643</v>
      </c>
      <c r="H207" s="2">
        <v>206</v>
      </c>
      <c r="I207">
        <v>5643</v>
      </c>
      <c r="J207">
        <v>5645</v>
      </c>
      <c r="K207">
        <v>5643</v>
      </c>
      <c r="L207">
        <v>5659</v>
      </c>
      <c r="M207">
        <v>5643</v>
      </c>
    </row>
    <row r="208" spans="1:13" x14ac:dyDescent="0.25">
      <c r="A208" s="2">
        <v>207</v>
      </c>
      <c r="B208" s="1">
        <v>5643.2</v>
      </c>
      <c r="C208" s="1">
        <v>5754.45</v>
      </c>
      <c r="D208" s="1">
        <v>6010.75</v>
      </c>
      <c r="E208" s="1">
        <v>6136.45</v>
      </c>
      <c r="F208" s="3">
        <v>5643</v>
      </c>
      <c r="H208" s="2">
        <v>207</v>
      </c>
      <c r="I208">
        <v>5643</v>
      </c>
      <c r="J208">
        <v>5645</v>
      </c>
      <c r="K208">
        <v>5643</v>
      </c>
      <c r="L208">
        <v>5644</v>
      </c>
      <c r="M208">
        <v>5643</v>
      </c>
    </row>
    <row r="209" spans="1:13" x14ac:dyDescent="0.25">
      <c r="A209" s="2">
        <v>208</v>
      </c>
      <c r="B209" s="1">
        <v>5643.3</v>
      </c>
      <c r="C209" s="1">
        <v>5754.45</v>
      </c>
      <c r="D209" s="1">
        <v>6005.05</v>
      </c>
      <c r="E209" s="1">
        <v>6119.8</v>
      </c>
      <c r="F209" s="3">
        <v>5643</v>
      </c>
      <c r="H209" s="2">
        <v>208</v>
      </c>
      <c r="I209">
        <v>5643</v>
      </c>
      <c r="J209">
        <v>5645</v>
      </c>
      <c r="K209">
        <v>5643</v>
      </c>
      <c r="L209">
        <v>5659</v>
      </c>
      <c r="M209">
        <v>5643</v>
      </c>
    </row>
    <row r="210" spans="1:13" x14ac:dyDescent="0.25">
      <c r="A210" s="2">
        <v>209</v>
      </c>
      <c r="B210" s="1">
        <v>5643.3</v>
      </c>
      <c r="C210" s="1">
        <v>5754.4</v>
      </c>
      <c r="D210" s="1">
        <v>5984.5</v>
      </c>
      <c r="E210" s="1">
        <v>6116.35</v>
      </c>
      <c r="F210" s="3">
        <v>5643</v>
      </c>
      <c r="H210" s="2">
        <v>209</v>
      </c>
      <c r="I210">
        <v>5643</v>
      </c>
      <c r="J210">
        <v>5645</v>
      </c>
      <c r="K210">
        <v>5643</v>
      </c>
      <c r="L210">
        <v>5659</v>
      </c>
      <c r="M210">
        <v>5643</v>
      </c>
    </row>
    <row r="211" spans="1:13" x14ac:dyDescent="0.25">
      <c r="A211" s="2">
        <v>210</v>
      </c>
      <c r="B211" s="1">
        <v>5643.3</v>
      </c>
      <c r="C211" s="1">
        <v>5753.25</v>
      </c>
      <c r="D211" s="1">
        <v>5968.95</v>
      </c>
      <c r="E211" s="1">
        <v>6104.5</v>
      </c>
      <c r="F211" s="3">
        <v>5643</v>
      </c>
      <c r="H211" s="2">
        <v>210</v>
      </c>
      <c r="I211">
        <v>5643</v>
      </c>
      <c r="J211">
        <v>5645</v>
      </c>
      <c r="K211">
        <v>5643</v>
      </c>
      <c r="L211">
        <v>5659</v>
      </c>
      <c r="M211">
        <v>5643</v>
      </c>
    </row>
    <row r="212" spans="1:13" x14ac:dyDescent="0.25">
      <c r="A212" s="2">
        <v>211</v>
      </c>
      <c r="B212" s="1">
        <v>5643.3</v>
      </c>
      <c r="C212" s="1">
        <v>5749.9</v>
      </c>
      <c r="D212" s="1">
        <v>5965.2</v>
      </c>
      <c r="E212" s="1">
        <v>6106.15</v>
      </c>
      <c r="F212" s="3">
        <v>5643</v>
      </c>
      <c r="H212" s="2">
        <v>211</v>
      </c>
      <c r="I212">
        <v>5643</v>
      </c>
      <c r="J212">
        <v>5645</v>
      </c>
      <c r="K212">
        <v>5643</v>
      </c>
      <c r="L212">
        <v>5659</v>
      </c>
      <c r="M212">
        <v>5643</v>
      </c>
    </row>
    <row r="213" spans="1:13" x14ac:dyDescent="0.25">
      <c r="A213" s="2">
        <v>212</v>
      </c>
      <c r="B213" s="1">
        <v>5643.25</v>
      </c>
      <c r="C213" s="1">
        <v>5744.5</v>
      </c>
      <c r="D213" s="1">
        <v>5953.05</v>
      </c>
      <c r="E213" s="1">
        <v>6068.5</v>
      </c>
      <c r="F213" s="3">
        <v>5643</v>
      </c>
      <c r="H213" s="2">
        <v>212</v>
      </c>
      <c r="I213">
        <v>5643</v>
      </c>
      <c r="J213">
        <v>5645</v>
      </c>
      <c r="K213">
        <v>5643</v>
      </c>
      <c r="L213">
        <v>5659</v>
      </c>
      <c r="M213">
        <v>5643</v>
      </c>
    </row>
    <row r="214" spans="1:13" x14ac:dyDescent="0.25">
      <c r="A214" s="2">
        <v>213</v>
      </c>
      <c r="B214" s="1">
        <v>5643.25</v>
      </c>
      <c r="C214" s="1">
        <v>5744.3</v>
      </c>
      <c r="D214" s="1">
        <v>5950.65</v>
      </c>
      <c r="E214" s="1">
        <v>6052.25</v>
      </c>
      <c r="F214" s="3">
        <v>5643</v>
      </c>
      <c r="H214" s="2">
        <v>213</v>
      </c>
      <c r="I214">
        <v>5643</v>
      </c>
      <c r="J214">
        <v>5645</v>
      </c>
      <c r="K214">
        <v>5643</v>
      </c>
      <c r="L214">
        <v>5664</v>
      </c>
      <c r="M214">
        <v>5643</v>
      </c>
    </row>
    <row r="215" spans="1:13" x14ac:dyDescent="0.25">
      <c r="A215" s="2">
        <v>214</v>
      </c>
      <c r="B215" s="1">
        <v>5643.25</v>
      </c>
      <c r="C215" s="1">
        <v>5742.6</v>
      </c>
      <c r="D215" s="1">
        <v>5947.15</v>
      </c>
      <c r="E215" s="1">
        <v>6037.75</v>
      </c>
      <c r="F215" s="3">
        <v>5643</v>
      </c>
      <c r="H215" s="2">
        <v>214</v>
      </c>
      <c r="I215">
        <v>5643</v>
      </c>
      <c r="J215">
        <v>5645</v>
      </c>
      <c r="K215">
        <v>5643</v>
      </c>
      <c r="L215">
        <v>5664</v>
      </c>
      <c r="M215">
        <v>5643</v>
      </c>
    </row>
    <row r="216" spans="1:13" x14ac:dyDescent="0.25">
      <c r="A216" s="2">
        <v>215</v>
      </c>
      <c r="B216" s="1">
        <v>5643.25</v>
      </c>
      <c r="C216" s="1">
        <v>5729.4</v>
      </c>
      <c r="D216" s="1">
        <v>5943.95</v>
      </c>
      <c r="E216" s="1">
        <v>6025.6</v>
      </c>
      <c r="F216" s="3">
        <v>5643</v>
      </c>
      <c r="H216" s="2">
        <v>215</v>
      </c>
      <c r="I216">
        <v>5643</v>
      </c>
      <c r="J216">
        <v>5645</v>
      </c>
      <c r="K216">
        <v>5643</v>
      </c>
      <c r="L216">
        <v>5651</v>
      </c>
      <c r="M216">
        <v>5643</v>
      </c>
    </row>
    <row r="217" spans="1:13" x14ac:dyDescent="0.25">
      <c r="A217" s="2">
        <v>216</v>
      </c>
      <c r="B217" s="1">
        <v>5643.25</v>
      </c>
      <c r="C217" s="1">
        <v>5729.4</v>
      </c>
      <c r="D217" s="1">
        <v>5939.6</v>
      </c>
      <c r="E217" s="1">
        <v>6025.85</v>
      </c>
      <c r="F217" s="3">
        <v>5643</v>
      </c>
      <c r="H217" s="2">
        <v>216</v>
      </c>
      <c r="I217">
        <v>5643</v>
      </c>
      <c r="J217">
        <v>5645</v>
      </c>
      <c r="K217">
        <v>5643</v>
      </c>
      <c r="L217">
        <v>5651</v>
      </c>
      <c r="M217">
        <v>5643</v>
      </c>
    </row>
    <row r="218" spans="1:13" x14ac:dyDescent="0.25">
      <c r="A218" s="2">
        <v>217</v>
      </c>
      <c r="B218" s="1">
        <v>5643.3</v>
      </c>
      <c r="C218" s="1">
        <v>5728.15</v>
      </c>
      <c r="D218" s="1">
        <v>5930.75</v>
      </c>
      <c r="E218" s="1">
        <v>6013.5</v>
      </c>
      <c r="F218" s="3">
        <v>5643</v>
      </c>
      <c r="H218" s="2">
        <v>217</v>
      </c>
      <c r="I218">
        <v>5643</v>
      </c>
      <c r="J218">
        <v>5645</v>
      </c>
      <c r="K218">
        <v>5643</v>
      </c>
      <c r="L218">
        <v>5651</v>
      </c>
      <c r="M218">
        <v>5643</v>
      </c>
    </row>
    <row r="219" spans="1:13" x14ac:dyDescent="0.25">
      <c r="A219" s="2">
        <v>218</v>
      </c>
      <c r="B219" s="1">
        <v>5643.3</v>
      </c>
      <c r="C219" s="1">
        <v>5727.1</v>
      </c>
      <c r="D219" s="1">
        <v>5916.15</v>
      </c>
      <c r="E219" s="1">
        <v>6015.2</v>
      </c>
      <c r="F219" s="3">
        <v>5643</v>
      </c>
      <c r="H219" s="2">
        <v>218</v>
      </c>
      <c r="I219">
        <v>5643</v>
      </c>
      <c r="J219">
        <v>5644</v>
      </c>
      <c r="K219">
        <v>5643</v>
      </c>
      <c r="L219">
        <v>5651</v>
      </c>
      <c r="M219">
        <v>5643</v>
      </c>
    </row>
    <row r="220" spans="1:13" x14ac:dyDescent="0.25">
      <c r="A220" s="2">
        <v>219</v>
      </c>
      <c r="B220" s="1">
        <v>5643.3</v>
      </c>
      <c r="C220" s="1">
        <v>5727.1</v>
      </c>
      <c r="D220" s="1">
        <v>5916.15</v>
      </c>
      <c r="E220" s="1">
        <v>6001</v>
      </c>
      <c r="F220" s="3">
        <v>5643</v>
      </c>
      <c r="H220" s="2">
        <v>219</v>
      </c>
      <c r="I220">
        <v>5643</v>
      </c>
      <c r="J220">
        <v>5644</v>
      </c>
      <c r="K220">
        <v>5643</v>
      </c>
      <c r="L220">
        <v>5651</v>
      </c>
      <c r="M220">
        <v>5643</v>
      </c>
    </row>
    <row r="221" spans="1:13" x14ac:dyDescent="0.25">
      <c r="A221" s="2">
        <v>220</v>
      </c>
      <c r="B221" s="1">
        <v>5643.3</v>
      </c>
      <c r="C221" s="1">
        <v>5707.7</v>
      </c>
      <c r="D221" s="1">
        <v>5916.15</v>
      </c>
      <c r="E221" s="1">
        <v>6005.25</v>
      </c>
      <c r="F221" s="3">
        <v>5643</v>
      </c>
      <c r="H221" s="2">
        <v>220</v>
      </c>
      <c r="I221">
        <v>5643</v>
      </c>
      <c r="J221">
        <v>5644</v>
      </c>
      <c r="K221">
        <v>5643</v>
      </c>
      <c r="L221">
        <v>5649</v>
      </c>
      <c r="M221">
        <v>5643</v>
      </c>
    </row>
    <row r="222" spans="1:13" x14ac:dyDescent="0.25">
      <c r="A222" s="2">
        <v>221</v>
      </c>
      <c r="B222" s="1">
        <v>5643.3</v>
      </c>
      <c r="C222" s="1">
        <v>5706.95</v>
      </c>
      <c r="D222" s="1">
        <v>5911.1</v>
      </c>
      <c r="E222" s="1">
        <v>5984.05</v>
      </c>
      <c r="F222" s="3">
        <v>5643</v>
      </c>
      <c r="H222" s="2">
        <v>221</v>
      </c>
      <c r="I222">
        <v>5643</v>
      </c>
      <c r="J222">
        <v>5644</v>
      </c>
      <c r="K222">
        <v>5643</v>
      </c>
      <c r="L222">
        <v>5649</v>
      </c>
      <c r="M222">
        <v>5643</v>
      </c>
    </row>
    <row r="223" spans="1:13" x14ac:dyDescent="0.25">
      <c r="A223" s="2">
        <v>222</v>
      </c>
      <c r="B223" s="1">
        <v>5643.3</v>
      </c>
      <c r="C223" s="1">
        <v>5706.05</v>
      </c>
      <c r="D223" s="1">
        <v>5899.5</v>
      </c>
      <c r="E223" s="1">
        <v>5991.55</v>
      </c>
      <c r="F223" s="3">
        <v>5643</v>
      </c>
      <c r="H223" s="2">
        <v>222</v>
      </c>
      <c r="I223">
        <v>5643</v>
      </c>
      <c r="J223">
        <v>5644</v>
      </c>
      <c r="K223">
        <v>5643</v>
      </c>
      <c r="L223">
        <v>5649</v>
      </c>
      <c r="M223">
        <v>5643</v>
      </c>
    </row>
    <row r="224" spans="1:13" x14ac:dyDescent="0.25">
      <c r="A224" s="2">
        <v>223</v>
      </c>
      <c r="B224" s="1">
        <v>5643.3</v>
      </c>
      <c r="C224" s="1">
        <v>5698.65</v>
      </c>
      <c r="D224" s="1">
        <v>5890.35</v>
      </c>
      <c r="E224" s="1">
        <v>5978.55</v>
      </c>
      <c r="F224" s="3">
        <v>5643</v>
      </c>
      <c r="H224" s="2">
        <v>223</v>
      </c>
      <c r="I224">
        <v>5643</v>
      </c>
      <c r="J224">
        <v>5643</v>
      </c>
      <c r="K224">
        <v>5643</v>
      </c>
      <c r="L224">
        <v>5649</v>
      </c>
      <c r="M224">
        <v>5643</v>
      </c>
    </row>
    <row r="225" spans="1:13" x14ac:dyDescent="0.25">
      <c r="A225" s="2">
        <v>224</v>
      </c>
      <c r="B225" s="1">
        <v>5643.3</v>
      </c>
      <c r="C225" s="1">
        <v>5696.55</v>
      </c>
      <c r="D225" s="1">
        <v>5879.9</v>
      </c>
      <c r="E225" s="1">
        <v>5959.25</v>
      </c>
      <c r="F225" s="3">
        <v>5643</v>
      </c>
      <c r="H225" s="2">
        <v>224</v>
      </c>
      <c r="I225">
        <v>5643</v>
      </c>
      <c r="J225">
        <v>5643</v>
      </c>
      <c r="K225">
        <v>5643</v>
      </c>
      <c r="L225">
        <v>5649</v>
      </c>
      <c r="M225">
        <v>5643</v>
      </c>
    </row>
    <row r="226" spans="1:13" x14ac:dyDescent="0.25">
      <c r="A226" s="2">
        <v>225</v>
      </c>
      <c r="B226" s="1">
        <v>5643.3</v>
      </c>
      <c r="C226" s="1">
        <v>5691.6</v>
      </c>
      <c r="D226" s="1">
        <v>5879.2</v>
      </c>
      <c r="E226" s="1">
        <v>5946.35</v>
      </c>
      <c r="F226" s="3">
        <v>5643</v>
      </c>
      <c r="H226" s="2">
        <v>225</v>
      </c>
      <c r="I226">
        <v>5643</v>
      </c>
      <c r="J226">
        <v>5643</v>
      </c>
      <c r="K226">
        <v>5643</v>
      </c>
      <c r="L226">
        <v>5649</v>
      </c>
      <c r="M226">
        <v>5643</v>
      </c>
    </row>
    <row r="227" spans="1:13" x14ac:dyDescent="0.25">
      <c r="A227" s="2">
        <v>226</v>
      </c>
      <c r="B227" s="1">
        <v>5643.3</v>
      </c>
      <c r="C227" s="1">
        <v>5691.3</v>
      </c>
      <c r="D227" s="1">
        <v>5874.35</v>
      </c>
      <c r="E227" s="1">
        <v>5951.95</v>
      </c>
      <c r="F227" s="3">
        <v>5643</v>
      </c>
      <c r="H227" s="2">
        <v>226</v>
      </c>
      <c r="I227">
        <v>5643</v>
      </c>
      <c r="J227">
        <v>5643</v>
      </c>
      <c r="K227">
        <v>5643</v>
      </c>
      <c r="L227">
        <v>5649</v>
      </c>
      <c r="M227">
        <v>5643</v>
      </c>
    </row>
    <row r="228" spans="1:13" x14ac:dyDescent="0.25">
      <c r="A228" s="2">
        <v>227</v>
      </c>
      <c r="B228" s="1">
        <v>5643.25</v>
      </c>
      <c r="C228" s="1">
        <v>5689.5</v>
      </c>
      <c r="D228" s="1">
        <v>5869.85</v>
      </c>
      <c r="E228" s="1">
        <v>5929.8</v>
      </c>
      <c r="F228" s="3">
        <v>5643</v>
      </c>
      <c r="H228" s="2">
        <v>227</v>
      </c>
      <c r="I228">
        <v>5643</v>
      </c>
      <c r="J228">
        <v>5643</v>
      </c>
      <c r="K228">
        <v>5643</v>
      </c>
      <c r="L228">
        <v>5649</v>
      </c>
      <c r="M228">
        <v>5643</v>
      </c>
    </row>
    <row r="229" spans="1:13" x14ac:dyDescent="0.25">
      <c r="A229" s="2">
        <v>228</v>
      </c>
      <c r="B229" s="1">
        <v>5643.25</v>
      </c>
      <c r="C229" s="1">
        <v>5689.5</v>
      </c>
      <c r="D229" s="1">
        <v>5865.45</v>
      </c>
      <c r="E229" s="1">
        <v>5924.9</v>
      </c>
      <c r="F229" s="3">
        <v>5643</v>
      </c>
      <c r="H229" s="2">
        <v>228</v>
      </c>
      <c r="I229">
        <v>5643</v>
      </c>
      <c r="J229">
        <v>5643</v>
      </c>
      <c r="K229">
        <v>5643</v>
      </c>
      <c r="L229">
        <v>5649</v>
      </c>
      <c r="M229">
        <v>5643</v>
      </c>
    </row>
    <row r="230" spans="1:13" x14ac:dyDescent="0.25">
      <c r="A230" s="2">
        <v>229</v>
      </c>
      <c r="B230" s="1">
        <v>5643.25</v>
      </c>
      <c r="C230" s="1">
        <v>5689.5</v>
      </c>
      <c r="D230" s="1">
        <v>5863</v>
      </c>
      <c r="E230" s="1">
        <v>5912.9</v>
      </c>
      <c r="F230" s="3">
        <v>5643</v>
      </c>
      <c r="H230" s="2">
        <v>229</v>
      </c>
      <c r="I230">
        <v>5643</v>
      </c>
      <c r="J230">
        <v>5643</v>
      </c>
      <c r="K230">
        <v>5643</v>
      </c>
      <c r="L230">
        <v>5649</v>
      </c>
      <c r="M230">
        <v>5643</v>
      </c>
    </row>
    <row r="231" spans="1:13" x14ac:dyDescent="0.25">
      <c r="A231" s="2">
        <v>230</v>
      </c>
      <c r="B231" s="1">
        <v>5643.2</v>
      </c>
      <c r="C231" s="1">
        <v>5689.35</v>
      </c>
      <c r="D231" s="1">
        <v>5853.9</v>
      </c>
      <c r="E231" s="1">
        <v>5907.85</v>
      </c>
      <c r="F231" s="3">
        <v>5643</v>
      </c>
      <c r="H231" s="2">
        <v>230</v>
      </c>
      <c r="I231">
        <v>5643</v>
      </c>
      <c r="J231">
        <v>5643</v>
      </c>
      <c r="K231">
        <v>5643</v>
      </c>
      <c r="L231">
        <v>5644</v>
      </c>
      <c r="M231">
        <v>5643</v>
      </c>
    </row>
    <row r="232" spans="1:13" x14ac:dyDescent="0.25">
      <c r="A232" s="2">
        <v>231</v>
      </c>
      <c r="B232" s="1">
        <v>5643.25</v>
      </c>
      <c r="C232" s="1">
        <v>5688.2</v>
      </c>
      <c r="D232" s="1">
        <v>5853.45</v>
      </c>
      <c r="E232" s="1">
        <v>5912.85</v>
      </c>
      <c r="F232" s="3">
        <v>5643</v>
      </c>
      <c r="H232" s="2">
        <v>231</v>
      </c>
      <c r="I232">
        <v>5643</v>
      </c>
      <c r="J232">
        <v>5643</v>
      </c>
      <c r="K232">
        <v>5643</v>
      </c>
      <c r="L232">
        <v>5644</v>
      </c>
      <c r="M232">
        <v>5643</v>
      </c>
    </row>
    <row r="233" spans="1:13" x14ac:dyDescent="0.25">
      <c r="A233" s="2">
        <v>232</v>
      </c>
      <c r="B233" s="1">
        <v>5643.25</v>
      </c>
      <c r="C233" s="1">
        <v>5686.5</v>
      </c>
      <c r="D233" s="1">
        <v>5840.4</v>
      </c>
      <c r="E233" s="1">
        <v>5899.75</v>
      </c>
      <c r="F233" s="3">
        <v>5643</v>
      </c>
      <c r="H233" s="2">
        <v>232</v>
      </c>
      <c r="I233">
        <v>5643</v>
      </c>
      <c r="J233">
        <v>5643</v>
      </c>
      <c r="K233">
        <v>5643</v>
      </c>
      <c r="L233">
        <v>5643</v>
      </c>
      <c r="M233">
        <v>5643</v>
      </c>
    </row>
    <row r="234" spans="1:13" x14ac:dyDescent="0.25">
      <c r="A234" s="2">
        <v>233</v>
      </c>
      <c r="B234" s="1">
        <v>5643.25</v>
      </c>
      <c r="C234" s="1">
        <v>5683.8</v>
      </c>
      <c r="D234" s="1">
        <v>5823.3</v>
      </c>
      <c r="E234" s="1">
        <v>5890.55</v>
      </c>
      <c r="F234" s="3">
        <v>5643</v>
      </c>
      <c r="H234" s="2">
        <v>233</v>
      </c>
      <c r="I234">
        <v>5643</v>
      </c>
      <c r="J234">
        <v>5643</v>
      </c>
      <c r="K234">
        <v>5643</v>
      </c>
      <c r="L234">
        <v>5643</v>
      </c>
      <c r="M234">
        <v>5643</v>
      </c>
    </row>
    <row r="235" spans="1:13" x14ac:dyDescent="0.25">
      <c r="A235" s="2">
        <v>234</v>
      </c>
      <c r="B235" s="1">
        <v>5643.25</v>
      </c>
      <c r="C235" s="1">
        <v>5683.3</v>
      </c>
      <c r="D235" s="1">
        <v>5821.25</v>
      </c>
      <c r="E235" s="1">
        <v>5877.35</v>
      </c>
      <c r="F235" s="3">
        <v>5643</v>
      </c>
      <c r="H235" s="2">
        <v>234</v>
      </c>
      <c r="I235">
        <v>5643</v>
      </c>
      <c r="J235">
        <v>5643</v>
      </c>
      <c r="K235">
        <v>5643</v>
      </c>
      <c r="L235">
        <v>5643</v>
      </c>
      <c r="M235">
        <v>5643</v>
      </c>
    </row>
    <row r="236" spans="1:13" x14ac:dyDescent="0.25">
      <c r="A236" s="2">
        <v>235</v>
      </c>
      <c r="B236" s="1">
        <v>5643.25</v>
      </c>
      <c r="C236" s="1">
        <v>5674.05</v>
      </c>
      <c r="D236" s="1">
        <v>5821.25</v>
      </c>
      <c r="E236" s="1">
        <v>5857.35</v>
      </c>
      <c r="F236" s="3">
        <v>5643</v>
      </c>
      <c r="H236" s="2">
        <v>235</v>
      </c>
      <c r="I236">
        <v>5643</v>
      </c>
      <c r="J236">
        <v>5643</v>
      </c>
      <c r="K236">
        <v>5643</v>
      </c>
      <c r="L236">
        <v>5643</v>
      </c>
      <c r="M236">
        <v>5643</v>
      </c>
    </row>
    <row r="237" spans="1:13" x14ac:dyDescent="0.25">
      <c r="A237" s="2">
        <v>236</v>
      </c>
      <c r="B237" s="1">
        <v>5643.15</v>
      </c>
      <c r="C237" s="1">
        <v>5673.3</v>
      </c>
      <c r="D237" s="1">
        <v>5806.65</v>
      </c>
      <c r="E237" s="1">
        <v>5861.85</v>
      </c>
      <c r="F237" s="3">
        <v>5643</v>
      </c>
      <c r="H237" s="2">
        <v>236</v>
      </c>
      <c r="I237">
        <v>5643</v>
      </c>
      <c r="J237">
        <v>5643</v>
      </c>
      <c r="K237">
        <v>5643</v>
      </c>
      <c r="L237">
        <v>5643</v>
      </c>
      <c r="M237">
        <v>5643</v>
      </c>
    </row>
    <row r="238" spans="1:13" x14ac:dyDescent="0.25">
      <c r="A238" s="2">
        <v>237</v>
      </c>
      <c r="B238" s="1">
        <v>5643.15</v>
      </c>
      <c r="C238" s="1">
        <v>5672.3</v>
      </c>
      <c r="D238" s="1">
        <v>5801.35</v>
      </c>
      <c r="E238" s="1">
        <v>5861.7</v>
      </c>
      <c r="F238" s="3">
        <v>5643</v>
      </c>
      <c r="H238" s="2">
        <v>237</v>
      </c>
      <c r="I238">
        <v>5643</v>
      </c>
      <c r="J238">
        <v>5643</v>
      </c>
      <c r="K238">
        <v>5643</v>
      </c>
      <c r="L238">
        <v>5643</v>
      </c>
      <c r="M238">
        <v>5643</v>
      </c>
    </row>
    <row r="239" spans="1:13" x14ac:dyDescent="0.25">
      <c r="A239" s="2">
        <v>238</v>
      </c>
      <c r="B239" s="1">
        <v>5643.15</v>
      </c>
      <c r="C239" s="1">
        <v>5668.35</v>
      </c>
      <c r="D239" s="1">
        <v>5793.1</v>
      </c>
      <c r="E239" s="1">
        <v>5840</v>
      </c>
      <c r="F239" s="3">
        <v>5643</v>
      </c>
      <c r="H239" s="2">
        <v>238</v>
      </c>
      <c r="I239">
        <v>5643</v>
      </c>
      <c r="J239">
        <v>5643</v>
      </c>
      <c r="K239">
        <v>5643</v>
      </c>
      <c r="L239">
        <v>5643</v>
      </c>
      <c r="M239">
        <v>5643</v>
      </c>
    </row>
    <row r="240" spans="1:13" x14ac:dyDescent="0.25">
      <c r="A240" s="2">
        <v>239</v>
      </c>
      <c r="B240" s="1">
        <v>5643.15</v>
      </c>
      <c r="C240" s="1">
        <v>5663.6</v>
      </c>
      <c r="D240" s="1">
        <v>5772.3</v>
      </c>
      <c r="E240" s="1">
        <v>5842.05</v>
      </c>
      <c r="F240" s="3">
        <v>5643</v>
      </c>
      <c r="H240" s="2">
        <v>239</v>
      </c>
      <c r="I240">
        <v>5643</v>
      </c>
      <c r="J240">
        <v>5643</v>
      </c>
      <c r="K240">
        <v>5643</v>
      </c>
      <c r="L240">
        <v>5643</v>
      </c>
      <c r="M240">
        <v>5643</v>
      </c>
    </row>
    <row r="241" spans="1:13" x14ac:dyDescent="0.25">
      <c r="A241" s="2">
        <v>240</v>
      </c>
      <c r="B241" s="1">
        <v>5643.15</v>
      </c>
      <c r="C241" s="1">
        <v>5663</v>
      </c>
      <c r="D241" s="1">
        <v>5759.1</v>
      </c>
      <c r="E241" s="1">
        <v>5846.15</v>
      </c>
      <c r="F241" s="3">
        <v>5643</v>
      </c>
      <c r="H241" s="2">
        <v>240</v>
      </c>
      <c r="I241">
        <v>5643</v>
      </c>
      <c r="J241">
        <v>5643</v>
      </c>
      <c r="K241">
        <v>5643</v>
      </c>
      <c r="L241">
        <v>5643</v>
      </c>
      <c r="M241">
        <v>5643</v>
      </c>
    </row>
    <row r="242" spans="1:13" x14ac:dyDescent="0.25">
      <c r="A242" s="2">
        <v>241</v>
      </c>
      <c r="B242" s="1">
        <v>5643.15</v>
      </c>
      <c r="C242" s="1">
        <v>5663</v>
      </c>
      <c r="D242" s="1">
        <v>5757.65</v>
      </c>
      <c r="E242" s="1">
        <v>5827.45</v>
      </c>
      <c r="F242" s="3">
        <v>5643</v>
      </c>
      <c r="H242" s="2">
        <v>241</v>
      </c>
      <c r="I242">
        <v>5643</v>
      </c>
      <c r="J242">
        <v>5643</v>
      </c>
      <c r="K242">
        <v>5643</v>
      </c>
      <c r="L242">
        <v>5643</v>
      </c>
      <c r="M242">
        <v>5643</v>
      </c>
    </row>
    <row r="243" spans="1:13" x14ac:dyDescent="0.25">
      <c r="A243" s="2">
        <v>242</v>
      </c>
      <c r="B243" s="1">
        <v>5643.15</v>
      </c>
      <c r="C243" s="1">
        <v>5663</v>
      </c>
      <c r="D243" s="1">
        <v>5757.45</v>
      </c>
      <c r="E243" s="1">
        <v>5804.1</v>
      </c>
      <c r="F243" s="3">
        <v>5643</v>
      </c>
      <c r="H243" s="2">
        <v>242</v>
      </c>
      <c r="I243">
        <v>5643</v>
      </c>
      <c r="J243">
        <v>5643</v>
      </c>
      <c r="K243">
        <v>5643</v>
      </c>
      <c r="L243">
        <v>5643</v>
      </c>
      <c r="M243">
        <v>5643</v>
      </c>
    </row>
    <row r="244" spans="1:13" x14ac:dyDescent="0.25">
      <c r="A244" s="2">
        <v>243</v>
      </c>
      <c r="B244" s="1">
        <v>5643.15</v>
      </c>
      <c r="C244" s="1">
        <v>5662.85</v>
      </c>
      <c r="D244" s="1">
        <v>5746.4</v>
      </c>
      <c r="E244" s="1">
        <v>5808.65</v>
      </c>
      <c r="F244" s="3">
        <v>5643</v>
      </c>
      <c r="H244" s="2">
        <v>243</v>
      </c>
      <c r="I244">
        <v>5643</v>
      </c>
      <c r="J244">
        <v>5643</v>
      </c>
      <c r="K244">
        <v>5643</v>
      </c>
      <c r="L244">
        <v>5643</v>
      </c>
      <c r="M244">
        <v>5643</v>
      </c>
    </row>
    <row r="245" spans="1:13" x14ac:dyDescent="0.25">
      <c r="A245" s="2">
        <v>244</v>
      </c>
      <c r="B245" s="1">
        <v>5643.15</v>
      </c>
      <c r="C245" s="1">
        <v>5661.4</v>
      </c>
      <c r="D245" s="1">
        <v>5739.7</v>
      </c>
      <c r="E245" s="1">
        <v>5794.6</v>
      </c>
      <c r="F245" s="3">
        <v>5643</v>
      </c>
      <c r="H245" s="2">
        <v>244</v>
      </c>
      <c r="I245">
        <v>5643</v>
      </c>
      <c r="J245">
        <v>5643</v>
      </c>
      <c r="K245">
        <v>5643</v>
      </c>
      <c r="L245">
        <v>5643</v>
      </c>
      <c r="M245">
        <v>5643</v>
      </c>
    </row>
    <row r="246" spans="1:13" x14ac:dyDescent="0.25">
      <c r="A246" s="2">
        <v>245</v>
      </c>
      <c r="B246" s="1">
        <v>5643.15</v>
      </c>
      <c r="C246" s="1">
        <v>5660.85</v>
      </c>
      <c r="D246" s="1">
        <v>5734.25</v>
      </c>
      <c r="E246" s="1">
        <v>5791.1</v>
      </c>
      <c r="F246" s="3">
        <v>5643</v>
      </c>
      <c r="H246" s="2">
        <v>245</v>
      </c>
      <c r="I246">
        <v>5643</v>
      </c>
      <c r="J246">
        <v>5643</v>
      </c>
      <c r="K246">
        <v>5643</v>
      </c>
      <c r="L246">
        <v>5643</v>
      </c>
      <c r="M246">
        <v>5643</v>
      </c>
    </row>
    <row r="247" spans="1:13" x14ac:dyDescent="0.25">
      <c r="A247" s="2">
        <v>246</v>
      </c>
      <c r="B247" s="1">
        <v>5643.15</v>
      </c>
      <c r="C247" s="1">
        <v>5660.55</v>
      </c>
      <c r="D247" s="1">
        <v>5734.25</v>
      </c>
      <c r="E247" s="1">
        <v>5792.8</v>
      </c>
      <c r="F247" s="3">
        <v>5643</v>
      </c>
      <c r="H247" s="2">
        <v>246</v>
      </c>
      <c r="I247">
        <v>5643</v>
      </c>
      <c r="J247">
        <v>5643</v>
      </c>
      <c r="K247">
        <v>5643</v>
      </c>
      <c r="L247">
        <v>5643</v>
      </c>
      <c r="M247">
        <v>5643</v>
      </c>
    </row>
    <row r="248" spans="1:13" x14ac:dyDescent="0.25">
      <c r="A248" s="2">
        <v>247</v>
      </c>
      <c r="B248" s="1">
        <v>5643</v>
      </c>
      <c r="C248" s="1">
        <v>5660.55</v>
      </c>
      <c r="D248" s="1">
        <v>5724</v>
      </c>
      <c r="E248" s="1">
        <v>5790.95</v>
      </c>
      <c r="F248" s="3">
        <v>5643</v>
      </c>
      <c r="H248" s="2">
        <v>247</v>
      </c>
      <c r="I248">
        <v>5643</v>
      </c>
      <c r="J248">
        <v>5643</v>
      </c>
      <c r="K248">
        <v>5643</v>
      </c>
      <c r="L248">
        <v>5643</v>
      </c>
      <c r="M248">
        <v>5643</v>
      </c>
    </row>
    <row r="249" spans="1:13" x14ac:dyDescent="0.25">
      <c r="A249" s="2">
        <v>248</v>
      </c>
      <c r="B249" s="1">
        <v>5643</v>
      </c>
      <c r="C249" s="1">
        <v>5660.45</v>
      </c>
      <c r="D249" s="1">
        <v>5716.75</v>
      </c>
      <c r="E249" s="1">
        <v>5781.95</v>
      </c>
      <c r="F249" s="3">
        <v>5643</v>
      </c>
      <c r="H249" s="2">
        <v>248</v>
      </c>
      <c r="I249">
        <v>5643</v>
      </c>
      <c r="J249">
        <v>5643</v>
      </c>
      <c r="K249">
        <v>5643</v>
      </c>
      <c r="L249">
        <v>5643</v>
      </c>
      <c r="M249">
        <v>5643</v>
      </c>
    </row>
    <row r="250" spans="1:13" x14ac:dyDescent="0.25">
      <c r="A250" s="2">
        <v>249</v>
      </c>
      <c r="B250" s="1">
        <v>5643</v>
      </c>
      <c r="C250" s="1">
        <v>5660.45</v>
      </c>
      <c r="D250" s="1">
        <v>5716.75</v>
      </c>
      <c r="E250" s="1">
        <v>5781.95</v>
      </c>
      <c r="F250" s="3">
        <v>5643</v>
      </c>
      <c r="H250" s="2">
        <v>249</v>
      </c>
      <c r="I250">
        <v>5643</v>
      </c>
      <c r="J250">
        <v>5643</v>
      </c>
      <c r="K250">
        <v>5643</v>
      </c>
      <c r="L250">
        <v>5643</v>
      </c>
      <c r="M250">
        <v>5643</v>
      </c>
    </row>
    <row r="251" spans="1:13" x14ac:dyDescent="0.25">
      <c r="A251" s="2">
        <v>250</v>
      </c>
      <c r="B251" s="1">
        <v>5643</v>
      </c>
      <c r="C251" s="1">
        <v>5660.45</v>
      </c>
      <c r="D251" s="1">
        <v>5716.5</v>
      </c>
      <c r="E251" s="1">
        <v>5781.65</v>
      </c>
      <c r="F251" s="3">
        <v>5643</v>
      </c>
      <c r="H251" s="2">
        <v>250</v>
      </c>
      <c r="I251">
        <v>5643</v>
      </c>
      <c r="J251">
        <v>5643</v>
      </c>
      <c r="K251">
        <v>5643</v>
      </c>
      <c r="L251">
        <v>5643</v>
      </c>
      <c r="M251">
        <v>5643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</cp:lastModifiedBy>
  <dcterms:created xsi:type="dcterms:W3CDTF">2021-04-05T17:11:27Z</dcterms:created>
  <dcterms:modified xsi:type="dcterms:W3CDTF">2021-04-07T10:05:31Z</dcterms:modified>
</cp:coreProperties>
</file>