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ũa" sheetId="1" r:id="rId1"/>
    <sheet name="Đá" sheetId="2" r:id="rId2"/>
    <sheet name="San hô" sheetId="3" r:id="rId3"/>
    <sheet name="Cây" sheetId="4" r:id="rId4"/>
    <sheet name="Rêu" sheetId="5" r:id="rId5"/>
    <sheet name="Bèo" sheetId="6" r:id="rId6"/>
  </sheets>
</workbook>
</file>

<file path=xl/styles.xml><?xml version="1.0" encoding="utf-8"?>
<styleSheet xmlns="http://schemas.openxmlformats.org/spreadsheetml/2006/main">
  <fonts count="3">
    <font>
      <sz val="11"/>
      <name val="Arial"/>
    </font>
    <font>
      <b/>
      <sz val="11"/>
      <name val="Arial"/>
    </font>
    <font>
      <sz val="11"/>
      <color rgb="FF707070"/>
      <name val="Arial"/>
    </font>
  </fonts>
  <fills count="3">
    <fill>
      <patternFill patternType="none"/>
    </fill>
    <fill>
      <patternFill patternType="gray125"/>
    </fill>
    <fill>
      <patternFill patternType="solid">
        <fgColor rgb="FFE3E3E3"/>
      </patternFill>
    </fill>
  </fills>
  <borders count="1">
    <border/>
  </borders>
  <cellStyleXfs count="1">
    <xf/>
  </cellStyleXfs>
  <cellXfs count="5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120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180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200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230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250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220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220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240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230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190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250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260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120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320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200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440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770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480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840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460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800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380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660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500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880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520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910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240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420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640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1120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900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70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140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100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160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200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320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180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150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110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80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260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280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90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190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240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220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120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130</v>
      </c>
      <c r="F7" s="3" t="inlineStr">
        <is>
          <t xml:space="preserve">0.15 × 0.21 × 0.06</t>
        </is>
      </c>
      <c r="G7" s="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60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75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80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100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120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130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140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180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200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220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80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100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110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90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120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130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220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260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60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70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2" customWidth="1"/>
    <col min="7" max="7" width="7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40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55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70</v>
      </c>
      <c r="F4" s="3" t="inlineStr">
        <is>
          <t xml:space="preserve">0.22 × 0.15 × 0.16</t>
        </is>
      </c>
      <c r="G4" s="3">
        <v>1</v>
      </c>
    </row>
  </sheetData>
</worksheet>
</file>