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nuds\source\repos\thom9258\3-Semester_Semesterprojeket\PhysicalLayer\PhysicalLayer\"/>
    </mc:Choice>
  </mc:AlternateContent>
  <xr:revisionPtr revIDLastSave="0" documentId="8_{53FC5F81-9599-4BFF-A6A3-1D77B3416EE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</sheets>
  <externalReferences>
    <externalReference r:id="rId2"/>
  </externalReferenc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<sst xmlns="http://schemas.openxmlformats.org/spreadsheetml/2006/main" count="22" uniqueCount="6">
  <si>
    <t>0.5:</t>
  </si>
  <si>
    <t>1.0:</t>
  </si>
  <si>
    <t>0.25:</t>
  </si>
  <si>
    <t>0.125:</t>
  </si>
  <si>
    <t>33 cm</t>
  </si>
  <si>
    <t>Test med afstand 120 cm for frekvens 697: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</si>
</sst>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</a:t>
            </a:r>
            <a:r>
              <a:rPr lang="en-US" sz="1400" b="0" i="0" u="none" strike="noStrike" baseline="0">
                <a:effectLst/>
              </a:rPr>
              <a:t>for 697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'Ark1'!$B$2:$ALM$2</c:f>
              <c:numCache>
                <c:formatCode>General</c:formatCode>
                <c:ptCount val="1000"/>
                <c:pt idx="0">
                  <c:v>1.79196</c:v>
                </c:pt>
                <c:pt idx="1">
                  <c:v>1.8599600000000001</c:v>
                </c:pt>
                <c:pt idx="2">
                  <c:v>2.07315</c:v>
                </c:pt>
                <c:pt idx="3">
                  <c:v>1.69848</c:v>
                </c:pt>
                <c:pt idx="4">
                  <c:v>1.4954400000000001</c:v>
                </c:pt>
                <c:pt idx="5">
                  <c:v>1.69068</c:v>
                </c:pt>
                <c:pt idx="6">
                  <c:v>1.76542</c:v>
                </c:pt>
                <c:pt idx="7">
                  <c:v>1.8022499999999999</c:v>
                </c:pt>
                <c:pt idx="8">
                  <c:v>1.47052</c:v>
                </c:pt>
                <c:pt idx="9">
                  <c:v>1.8519399999999999</c:v>
                </c:pt>
                <c:pt idx="10">
                  <c:v>2.4001999999999999</c:v>
                </c:pt>
                <c:pt idx="11">
                  <c:v>2.1279699999999999</c:v>
                </c:pt>
                <c:pt idx="12">
                  <c:v>1.7695000000000001</c:v>
                </c:pt>
                <c:pt idx="13">
                  <c:v>2.7107700000000001</c:v>
                </c:pt>
                <c:pt idx="14">
                  <c:v>1.29895</c:v>
                </c:pt>
                <c:pt idx="15">
                  <c:v>1.1319900000000001</c:v>
                </c:pt>
                <c:pt idx="16">
                  <c:v>3.43587</c:v>
                </c:pt>
                <c:pt idx="17">
                  <c:v>6.5622499999999997</c:v>
                </c:pt>
                <c:pt idx="18">
                  <c:v>8.2885100000000005</c:v>
                </c:pt>
                <c:pt idx="19">
                  <c:v>8.9613399999999999</c:v>
                </c:pt>
                <c:pt idx="20">
                  <c:v>7.8247200000000001</c:v>
                </c:pt>
                <c:pt idx="21">
                  <c:v>4.1101299999999998</c:v>
                </c:pt>
                <c:pt idx="22">
                  <c:v>0.57934099999999999</c:v>
                </c:pt>
                <c:pt idx="23">
                  <c:v>3.0013200000000002</c:v>
                </c:pt>
                <c:pt idx="24">
                  <c:v>4.0732900000000001</c:v>
                </c:pt>
                <c:pt idx="25">
                  <c:v>3.3880300000000001</c:v>
                </c:pt>
                <c:pt idx="26">
                  <c:v>4.0615600000000001</c:v>
                </c:pt>
                <c:pt idx="27">
                  <c:v>4.06745</c:v>
                </c:pt>
                <c:pt idx="28">
                  <c:v>2.31073</c:v>
                </c:pt>
                <c:pt idx="29">
                  <c:v>1.48688</c:v>
                </c:pt>
                <c:pt idx="30">
                  <c:v>3.05138</c:v>
                </c:pt>
                <c:pt idx="31">
                  <c:v>3.1120199999999998</c:v>
                </c:pt>
                <c:pt idx="32">
                  <c:v>1.7739100000000001</c:v>
                </c:pt>
                <c:pt idx="33">
                  <c:v>1.9742</c:v>
                </c:pt>
                <c:pt idx="34">
                  <c:v>2.4500299999999999</c:v>
                </c:pt>
                <c:pt idx="35">
                  <c:v>3.27765</c:v>
                </c:pt>
                <c:pt idx="36">
                  <c:v>3.2727200000000001</c:v>
                </c:pt>
                <c:pt idx="37">
                  <c:v>2.86341</c:v>
                </c:pt>
                <c:pt idx="38">
                  <c:v>2.5653299999999999</c:v>
                </c:pt>
                <c:pt idx="39">
                  <c:v>3.0137800000000001</c:v>
                </c:pt>
                <c:pt idx="40">
                  <c:v>3.0444399999999998</c:v>
                </c:pt>
                <c:pt idx="41">
                  <c:v>3.4134699999999998</c:v>
                </c:pt>
                <c:pt idx="42">
                  <c:v>3.3245800000000001</c:v>
                </c:pt>
                <c:pt idx="43">
                  <c:v>3.43554</c:v>
                </c:pt>
                <c:pt idx="44">
                  <c:v>3.3235899999999998</c:v>
                </c:pt>
                <c:pt idx="45">
                  <c:v>3.4626100000000002</c:v>
                </c:pt>
                <c:pt idx="46">
                  <c:v>3.2239800000000001</c:v>
                </c:pt>
                <c:pt idx="47">
                  <c:v>3.19224</c:v>
                </c:pt>
                <c:pt idx="48">
                  <c:v>3.3179500000000002</c:v>
                </c:pt>
                <c:pt idx="49">
                  <c:v>3.2266699999999999</c:v>
                </c:pt>
                <c:pt idx="50">
                  <c:v>3.2887599999999999</c:v>
                </c:pt>
                <c:pt idx="51">
                  <c:v>3.3492600000000001</c:v>
                </c:pt>
                <c:pt idx="52">
                  <c:v>3.3385099999999999</c:v>
                </c:pt>
                <c:pt idx="53">
                  <c:v>3.4998800000000001</c:v>
                </c:pt>
                <c:pt idx="54">
                  <c:v>3.3002199999999999</c:v>
                </c:pt>
                <c:pt idx="55">
                  <c:v>3.40734</c:v>
                </c:pt>
                <c:pt idx="56">
                  <c:v>2.5958600000000001</c:v>
                </c:pt>
                <c:pt idx="57">
                  <c:v>4.1028900000000004</c:v>
                </c:pt>
                <c:pt idx="58">
                  <c:v>8.0690299999999997</c:v>
                </c:pt>
                <c:pt idx="59">
                  <c:v>10.303900000000001</c:v>
                </c:pt>
                <c:pt idx="60">
                  <c:v>9.5818600000000007</c:v>
                </c:pt>
                <c:pt idx="61">
                  <c:v>7.8156100000000004</c:v>
                </c:pt>
                <c:pt idx="62">
                  <c:v>6.2849399999999997</c:v>
                </c:pt>
                <c:pt idx="63">
                  <c:v>6.8001100000000001</c:v>
                </c:pt>
                <c:pt idx="64">
                  <c:v>6.2191200000000002</c:v>
                </c:pt>
                <c:pt idx="65">
                  <c:v>6.9832700000000001</c:v>
                </c:pt>
                <c:pt idx="66">
                  <c:v>6.6018400000000002</c:v>
                </c:pt>
                <c:pt idx="67">
                  <c:v>4.5627700000000004</c:v>
                </c:pt>
                <c:pt idx="68">
                  <c:v>2.92584</c:v>
                </c:pt>
                <c:pt idx="69">
                  <c:v>3.2380200000000001</c:v>
                </c:pt>
                <c:pt idx="70">
                  <c:v>4.9742699999999997</c:v>
                </c:pt>
                <c:pt idx="71">
                  <c:v>5.9787699999999999</c:v>
                </c:pt>
                <c:pt idx="72">
                  <c:v>5.9341200000000001</c:v>
                </c:pt>
                <c:pt idx="73">
                  <c:v>6.1204400000000003</c:v>
                </c:pt>
                <c:pt idx="74">
                  <c:v>5.8666999999999998</c:v>
                </c:pt>
                <c:pt idx="75">
                  <c:v>6.27522</c:v>
                </c:pt>
                <c:pt idx="76">
                  <c:v>6.1120400000000004</c:v>
                </c:pt>
                <c:pt idx="77">
                  <c:v>4.7779299999999996</c:v>
                </c:pt>
                <c:pt idx="78">
                  <c:v>4.40177</c:v>
                </c:pt>
                <c:pt idx="79">
                  <c:v>3.0161899999999999</c:v>
                </c:pt>
                <c:pt idx="80">
                  <c:v>2.46129</c:v>
                </c:pt>
                <c:pt idx="81">
                  <c:v>2.3589899999999999</c:v>
                </c:pt>
                <c:pt idx="82">
                  <c:v>2.6767599999999998</c:v>
                </c:pt>
                <c:pt idx="83">
                  <c:v>2.6837900000000001</c:v>
                </c:pt>
                <c:pt idx="84">
                  <c:v>2.59931</c:v>
                </c:pt>
                <c:pt idx="85">
                  <c:v>3.6903299999999999</c:v>
                </c:pt>
                <c:pt idx="86">
                  <c:v>3.8654099999999998</c:v>
                </c:pt>
                <c:pt idx="87">
                  <c:v>4.3809199999999997</c:v>
                </c:pt>
                <c:pt idx="88">
                  <c:v>4.8028199999999996</c:v>
                </c:pt>
                <c:pt idx="89">
                  <c:v>4.9199400000000004</c:v>
                </c:pt>
                <c:pt idx="90">
                  <c:v>3.52881</c:v>
                </c:pt>
                <c:pt idx="91">
                  <c:v>3.2782399999999998</c:v>
                </c:pt>
                <c:pt idx="92">
                  <c:v>3.6894399999999998</c:v>
                </c:pt>
                <c:pt idx="93">
                  <c:v>6.0300700000000003</c:v>
                </c:pt>
                <c:pt idx="94">
                  <c:v>6.5976800000000004</c:v>
                </c:pt>
                <c:pt idx="95">
                  <c:v>6.39588</c:v>
                </c:pt>
                <c:pt idx="96">
                  <c:v>3.5116800000000001</c:v>
                </c:pt>
                <c:pt idx="97">
                  <c:v>0.486763</c:v>
                </c:pt>
                <c:pt idx="98">
                  <c:v>1.268</c:v>
                </c:pt>
                <c:pt idx="99">
                  <c:v>1.93967</c:v>
                </c:pt>
                <c:pt idx="100">
                  <c:v>2.4776099999999999</c:v>
                </c:pt>
                <c:pt idx="101">
                  <c:v>2.9272</c:v>
                </c:pt>
                <c:pt idx="102">
                  <c:v>3.55416</c:v>
                </c:pt>
                <c:pt idx="103">
                  <c:v>2.7690399999999999</c:v>
                </c:pt>
                <c:pt idx="104">
                  <c:v>1.78748</c:v>
                </c:pt>
                <c:pt idx="105">
                  <c:v>2.7865500000000001</c:v>
                </c:pt>
                <c:pt idx="106">
                  <c:v>3.2717999999999998</c:v>
                </c:pt>
                <c:pt idx="107">
                  <c:v>2.4781300000000002</c:v>
                </c:pt>
                <c:pt idx="108">
                  <c:v>2.2764899999999999</c:v>
                </c:pt>
                <c:pt idx="109">
                  <c:v>1.2619</c:v>
                </c:pt>
                <c:pt idx="110">
                  <c:v>2.4289800000000001</c:v>
                </c:pt>
                <c:pt idx="111">
                  <c:v>1.9147400000000001</c:v>
                </c:pt>
                <c:pt idx="112">
                  <c:v>1.73912</c:v>
                </c:pt>
                <c:pt idx="113">
                  <c:v>2.5650499999999998</c:v>
                </c:pt>
                <c:pt idx="114">
                  <c:v>4.0866499999999997</c:v>
                </c:pt>
                <c:pt idx="115">
                  <c:v>5.6871200000000002</c:v>
                </c:pt>
                <c:pt idx="116">
                  <c:v>6.77325</c:v>
                </c:pt>
                <c:pt idx="117">
                  <c:v>6.6487600000000002</c:v>
                </c:pt>
                <c:pt idx="118">
                  <c:v>5.3436599999999999</c:v>
                </c:pt>
                <c:pt idx="119">
                  <c:v>3.4512200000000002</c:v>
                </c:pt>
                <c:pt idx="120">
                  <c:v>3.9528300000000001</c:v>
                </c:pt>
                <c:pt idx="121">
                  <c:v>3.1473599999999999</c:v>
                </c:pt>
                <c:pt idx="122">
                  <c:v>2.5969199999999999</c:v>
                </c:pt>
                <c:pt idx="123">
                  <c:v>4.1144999999999996</c:v>
                </c:pt>
                <c:pt idx="124">
                  <c:v>3.69293</c:v>
                </c:pt>
                <c:pt idx="125">
                  <c:v>3.9279799999999998</c:v>
                </c:pt>
                <c:pt idx="126">
                  <c:v>3.0423300000000002</c:v>
                </c:pt>
                <c:pt idx="127">
                  <c:v>3.2034699999999998</c:v>
                </c:pt>
                <c:pt idx="128">
                  <c:v>3.3858199999999998</c:v>
                </c:pt>
                <c:pt idx="129">
                  <c:v>4.0438599999999996</c:v>
                </c:pt>
                <c:pt idx="130">
                  <c:v>4.0740499999999997</c:v>
                </c:pt>
                <c:pt idx="131">
                  <c:v>2.2832300000000001</c:v>
                </c:pt>
                <c:pt idx="132">
                  <c:v>3.7717800000000001</c:v>
                </c:pt>
                <c:pt idx="133">
                  <c:v>4.5320400000000003</c:v>
                </c:pt>
                <c:pt idx="134">
                  <c:v>4.8029599999999997</c:v>
                </c:pt>
                <c:pt idx="135">
                  <c:v>3.1698400000000002</c:v>
                </c:pt>
                <c:pt idx="136">
                  <c:v>1.3666799999999999</c:v>
                </c:pt>
                <c:pt idx="137">
                  <c:v>1.41353</c:v>
                </c:pt>
                <c:pt idx="138">
                  <c:v>2.1358999999999999</c:v>
                </c:pt>
                <c:pt idx="139">
                  <c:v>2.9508200000000002</c:v>
                </c:pt>
                <c:pt idx="140">
                  <c:v>4.0671200000000001</c:v>
                </c:pt>
                <c:pt idx="141">
                  <c:v>3.67292</c:v>
                </c:pt>
                <c:pt idx="142">
                  <c:v>2.0110800000000002</c:v>
                </c:pt>
                <c:pt idx="143">
                  <c:v>0.94664899999999996</c:v>
                </c:pt>
                <c:pt idx="144">
                  <c:v>0.68099500000000002</c:v>
                </c:pt>
                <c:pt idx="145">
                  <c:v>2.04236</c:v>
                </c:pt>
                <c:pt idx="146">
                  <c:v>2.9333800000000001</c:v>
                </c:pt>
                <c:pt idx="147">
                  <c:v>1.5370900000000001</c:v>
                </c:pt>
                <c:pt idx="148">
                  <c:v>2.2052999999999998</c:v>
                </c:pt>
                <c:pt idx="149">
                  <c:v>3.8433899999999999</c:v>
                </c:pt>
                <c:pt idx="150">
                  <c:v>2.9949400000000002</c:v>
                </c:pt>
                <c:pt idx="151">
                  <c:v>3.6152899999999999</c:v>
                </c:pt>
                <c:pt idx="152">
                  <c:v>3.02996</c:v>
                </c:pt>
                <c:pt idx="153">
                  <c:v>4.1917600000000004</c:v>
                </c:pt>
                <c:pt idx="154">
                  <c:v>3.4548100000000002</c:v>
                </c:pt>
                <c:pt idx="155">
                  <c:v>4.4478999999999997</c:v>
                </c:pt>
                <c:pt idx="156">
                  <c:v>4.6478099999999998</c:v>
                </c:pt>
                <c:pt idx="157">
                  <c:v>4.1801899999999996</c:v>
                </c:pt>
                <c:pt idx="158">
                  <c:v>4.2375100000000003</c:v>
                </c:pt>
                <c:pt idx="159">
                  <c:v>3.4725000000000001</c:v>
                </c:pt>
                <c:pt idx="160">
                  <c:v>2.5232700000000001</c:v>
                </c:pt>
                <c:pt idx="161">
                  <c:v>2.4734500000000001</c:v>
                </c:pt>
                <c:pt idx="162">
                  <c:v>1.92652</c:v>
                </c:pt>
                <c:pt idx="163">
                  <c:v>1.6982600000000001</c:v>
                </c:pt>
                <c:pt idx="164">
                  <c:v>2.0777800000000002</c:v>
                </c:pt>
                <c:pt idx="165">
                  <c:v>1.87544</c:v>
                </c:pt>
                <c:pt idx="166">
                  <c:v>2.0019499999999999</c:v>
                </c:pt>
                <c:pt idx="167">
                  <c:v>2.0718299999999998</c:v>
                </c:pt>
                <c:pt idx="168">
                  <c:v>2.1636600000000001</c:v>
                </c:pt>
                <c:pt idx="169">
                  <c:v>2.26952</c:v>
                </c:pt>
                <c:pt idx="170">
                  <c:v>2.4829699999999999</c:v>
                </c:pt>
                <c:pt idx="171">
                  <c:v>2.4456799999999999</c:v>
                </c:pt>
                <c:pt idx="172">
                  <c:v>2.6550400000000001</c:v>
                </c:pt>
                <c:pt idx="173">
                  <c:v>2.7656299999999998</c:v>
                </c:pt>
                <c:pt idx="174">
                  <c:v>2.6894</c:v>
                </c:pt>
                <c:pt idx="175">
                  <c:v>2.7003900000000001</c:v>
                </c:pt>
                <c:pt idx="176">
                  <c:v>2.7139199999999999</c:v>
                </c:pt>
                <c:pt idx="177">
                  <c:v>2.72058</c:v>
                </c:pt>
                <c:pt idx="178">
                  <c:v>2.6773699999999998</c:v>
                </c:pt>
                <c:pt idx="179">
                  <c:v>2.6436799999999998</c:v>
                </c:pt>
                <c:pt idx="180">
                  <c:v>2.52766</c:v>
                </c:pt>
                <c:pt idx="181">
                  <c:v>2.6781600000000001</c:v>
                </c:pt>
                <c:pt idx="182">
                  <c:v>2.6997900000000001</c:v>
                </c:pt>
                <c:pt idx="183">
                  <c:v>2.1821700000000002</c:v>
                </c:pt>
                <c:pt idx="184">
                  <c:v>1.8884000000000001</c:v>
                </c:pt>
                <c:pt idx="185">
                  <c:v>2.15727</c:v>
                </c:pt>
                <c:pt idx="186">
                  <c:v>2.6418599999999999</c:v>
                </c:pt>
                <c:pt idx="187">
                  <c:v>3.8653300000000002</c:v>
                </c:pt>
                <c:pt idx="188">
                  <c:v>4.7255799999999999</c:v>
                </c:pt>
                <c:pt idx="189">
                  <c:v>4.7990399999999998</c:v>
                </c:pt>
                <c:pt idx="190">
                  <c:v>4.1816800000000001</c:v>
                </c:pt>
                <c:pt idx="191">
                  <c:v>2.20492</c:v>
                </c:pt>
                <c:pt idx="192">
                  <c:v>1.2412399999999999</c:v>
                </c:pt>
                <c:pt idx="193">
                  <c:v>0.50061999999999995</c:v>
                </c:pt>
                <c:pt idx="194">
                  <c:v>1.0886899999999999</c:v>
                </c:pt>
                <c:pt idx="195">
                  <c:v>1.15385</c:v>
                </c:pt>
                <c:pt idx="196">
                  <c:v>0.67346899999999998</c:v>
                </c:pt>
                <c:pt idx="197">
                  <c:v>0.97153800000000001</c:v>
                </c:pt>
                <c:pt idx="198">
                  <c:v>1.00474</c:v>
                </c:pt>
                <c:pt idx="199">
                  <c:v>1.0170300000000001</c:v>
                </c:pt>
                <c:pt idx="200">
                  <c:v>0.46523900000000001</c:v>
                </c:pt>
                <c:pt idx="201">
                  <c:v>0.52888800000000002</c:v>
                </c:pt>
                <c:pt idx="202">
                  <c:v>0.107067</c:v>
                </c:pt>
                <c:pt idx="203">
                  <c:v>0.15310499999999999</c:v>
                </c:pt>
                <c:pt idx="204">
                  <c:v>0.37385499999999999</c:v>
                </c:pt>
                <c:pt idx="205">
                  <c:v>0.207007</c:v>
                </c:pt>
                <c:pt idx="206">
                  <c:v>0.457677</c:v>
                </c:pt>
                <c:pt idx="207">
                  <c:v>0.17260500000000001</c:v>
                </c:pt>
                <c:pt idx="208">
                  <c:v>0.24745400000000001</c:v>
                </c:pt>
                <c:pt idx="209">
                  <c:v>0.126639</c:v>
                </c:pt>
                <c:pt idx="210">
                  <c:v>6.3691800000000007E-2</c:v>
                </c:pt>
                <c:pt idx="211">
                  <c:v>0.107409</c:v>
                </c:pt>
                <c:pt idx="212">
                  <c:v>0.13083600000000001</c:v>
                </c:pt>
                <c:pt idx="213">
                  <c:v>0.228939</c:v>
                </c:pt>
                <c:pt idx="214">
                  <c:v>9.6881400000000006E-2</c:v>
                </c:pt>
                <c:pt idx="215">
                  <c:v>0.12783800000000001</c:v>
                </c:pt>
                <c:pt idx="216">
                  <c:v>0.114958</c:v>
                </c:pt>
                <c:pt idx="217">
                  <c:v>0.69045699999999999</c:v>
                </c:pt>
                <c:pt idx="218">
                  <c:v>1.1636599999999999</c:v>
                </c:pt>
                <c:pt idx="219">
                  <c:v>1.3077000000000001</c:v>
                </c:pt>
                <c:pt idx="220">
                  <c:v>0.66108</c:v>
                </c:pt>
                <c:pt idx="221">
                  <c:v>0.689577</c:v>
                </c:pt>
                <c:pt idx="222">
                  <c:v>0.78858300000000003</c:v>
                </c:pt>
                <c:pt idx="223">
                  <c:v>1.0466</c:v>
                </c:pt>
                <c:pt idx="224">
                  <c:v>0.50377000000000005</c:v>
                </c:pt>
                <c:pt idx="225">
                  <c:v>0.14290600000000001</c:v>
                </c:pt>
                <c:pt idx="226">
                  <c:v>0.48633500000000002</c:v>
                </c:pt>
                <c:pt idx="227">
                  <c:v>0.43364999999999998</c:v>
                </c:pt>
                <c:pt idx="228">
                  <c:v>0.52302000000000004</c:v>
                </c:pt>
                <c:pt idx="229">
                  <c:v>0.465393</c:v>
                </c:pt>
                <c:pt idx="230">
                  <c:v>0.33687299999999998</c:v>
                </c:pt>
                <c:pt idx="231">
                  <c:v>0.36064200000000002</c:v>
                </c:pt>
                <c:pt idx="232">
                  <c:v>0.34052100000000002</c:v>
                </c:pt>
                <c:pt idx="233">
                  <c:v>0.377446</c:v>
                </c:pt>
                <c:pt idx="234">
                  <c:v>0.33436199999999999</c:v>
                </c:pt>
                <c:pt idx="235">
                  <c:v>0.241202</c:v>
                </c:pt>
                <c:pt idx="236">
                  <c:v>8.4305699999999997E-2</c:v>
                </c:pt>
                <c:pt idx="237">
                  <c:v>0.30252000000000001</c:v>
                </c:pt>
                <c:pt idx="238">
                  <c:v>0.36115799999999998</c:v>
                </c:pt>
                <c:pt idx="239">
                  <c:v>0.239397</c:v>
                </c:pt>
                <c:pt idx="240">
                  <c:v>0.19725999999999999</c:v>
                </c:pt>
                <c:pt idx="241">
                  <c:v>7.6596399999999995E-2</c:v>
                </c:pt>
                <c:pt idx="242">
                  <c:v>4.6284199999999998E-2</c:v>
                </c:pt>
                <c:pt idx="243">
                  <c:v>0.26663599999999998</c:v>
                </c:pt>
                <c:pt idx="244">
                  <c:v>0.19852400000000001</c:v>
                </c:pt>
                <c:pt idx="245">
                  <c:v>0.125025</c:v>
                </c:pt>
                <c:pt idx="246">
                  <c:v>0.231349</c:v>
                </c:pt>
                <c:pt idx="247">
                  <c:v>0.54118299999999997</c:v>
                </c:pt>
                <c:pt idx="248">
                  <c:v>0.90303</c:v>
                </c:pt>
                <c:pt idx="249">
                  <c:v>1.53792</c:v>
                </c:pt>
                <c:pt idx="250">
                  <c:v>2.2739400000000001</c:v>
                </c:pt>
                <c:pt idx="251">
                  <c:v>2.5300199999999999</c:v>
                </c:pt>
                <c:pt idx="252">
                  <c:v>2.61632</c:v>
                </c:pt>
                <c:pt idx="253">
                  <c:v>3.1671800000000001</c:v>
                </c:pt>
                <c:pt idx="254">
                  <c:v>3.32559</c:v>
                </c:pt>
                <c:pt idx="255">
                  <c:v>3.8094899999999998</c:v>
                </c:pt>
                <c:pt idx="256">
                  <c:v>3.86077</c:v>
                </c:pt>
                <c:pt idx="257">
                  <c:v>3.9834499999999999</c:v>
                </c:pt>
                <c:pt idx="258">
                  <c:v>4.4901200000000001</c:v>
                </c:pt>
                <c:pt idx="259">
                  <c:v>4.33026</c:v>
                </c:pt>
                <c:pt idx="260">
                  <c:v>4.5876200000000003</c:v>
                </c:pt>
                <c:pt idx="261">
                  <c:v>4.6956499999999997</c:v>
                </c:pt>
                <c:pt idx="262">
                  <c:v>5.0213400000000004</c:v>
                </c:pt>
                <c:pt idx="263">
                  <c:v>5.2700899999999997</c:v>
                </c:pt>
                <c:pt idx="264">
                  <c:v>5.5425899999999997</c:v>
                </c:pt>
                <c:pt idx="265">
                  <c:v>5.7344099999999996</c:v>
                </c:pt>
                <c:pt idx="266">
                  <c:v>6.1226200000000004</c:v>
                </c:pt>
                <c:pt idx="267">
                  <c:v>6.7399100000000001</c:v>
                </c:pt>
                <c:pt idx="268">
                  <c:v>7.1781499999999996</c:v>
                </c:pt>
                <c:pt idx="269">
                  <c:v>7.95763</c:v>
                </c:pt>
                <c:pt idx="270">
                  <c:v>8.6321700000000003</c:v>
                </c:pt>
                <c:pt idx="271">
                  <c:v>9.8355700000000006</c:v>
                </c:pt>
                <c:pt idx="272">
                  <c:v>10.517799999999999</c:v>
                </c:pt>
                <c:pt idx="273">
                  <c:v>12.3437</c:v>
                </c:pt>
                <c:pt idx="274">
                  <c:v>13.3994</c:v>
                </c:pt>
                <c:pt idx="275">
                  <c:v>15.228</c:v>
                </c:pt>
                <c:pt idx="276">
                  <c:v>16.863800000000001</c:v>
                </c:pt>
                <c:pt idx="277">
                  <c:v>19.2166</c:v>
                </c:pt>
                <c:pt idx="278">
                  <c:v>21.235399999999998</c:v>
                </c:pt>
                <c:pt idx="279">
                  <c:v>24.006</c:v>
                </c:pt>
                <c:pt idx="280">
                  <c:v>26.443999999999999</c:v>
                </c:pt>
                <c:pt idx="281">
                  <c:v>29.8916</c:v>
                </c:pt>
                <c:pt idx="282">
                  <c:v>32.5167</c:v>
                </c:pt>
                <c:pt idx="283">
                  <c:v>36.403500000000001</c:v>
                </c:pt>
                <c:pt idx="284">
                  <c:v>39.4131</c:v>
                </c:pt>
                <c:pt idx="285">
                  <c:v>43.694000000000003</c:v>
                </c:pt>
                <c:pt idx="286">
                  <c:v>46.762300000000003</c:v>
                </c:pt>
                <c:pt idx="287">
                  <c:v>51.460299999999997</c:v>
                </c:pt>
                <c:pt idx="288">
                  <c:v>55.355699999999999</c:v>
                </c:pt>
                <c:pt idx="289">
                  <c:v>60.146299999999997</c:v>
                </c:pt>
                <c:pt idx="290">
                  <c:v>65.257499999999993</c:v>
                </c:pt>
                <c:pt idx="291">
                  <c:v>69.767700000000005</c:v>
                </c:pt>
                <c:pt idx="292">
                  <c:v>75.203599999999994</c:v>
                </c:pt>
                <c:pt idx="293">
                  <c:v>80.316000000000003</c:v>
                </c:pt>
                <c:pt idx="294">
                  <c:v>86.000399999999999</c:v>
                </c:pt>
                <c:pt idx="295">
                  <c:v>91.769499999999994</c:v>
                </c:pt>
                <c:pt idx="296">
                  <c:v>98.515199999999993</c:v>
                </c:pt>
                <c:pt idx="297">
                  <c:v>103.839</c:v>
                </c:pt>
                <c:pt idx="298">
                  <c:v>110.849</c:v>
                </c:pt>
                <c:pt idx="299">
                  <c:v>116.44</c:v>
                </c:pt>
                <c:pt idx="300">
                  <c:v>123.797</c:v>
                </c:pt>
                <c:pt idx="301">
                  <c:v>129.626</c:v>
                </c:pt>
                <c:pt idx="302">
                  <c:v>137.536</c:v>
                </c:pt>
                <c:pt idx="303">
                  <c:v>143.21799999999999</c:v>
                </c:pt>
                <c:pt idx="304">
                  <c:v>151.298</c:v>
                </c:pt>
                <c:pt idx="305">
                  <c:v>157.84700000000001</c:v>
                </c:pt>
                <c:pt idx="306">
                  <c:v>166.28800000000001</c:v>
                </c:pt>
                <c:pt idx="307">
                  <c:v>173.392</c:v>
                </c:pt>
                <c:pt idx="308">
                  <c:v>181.322</c:v>
                </c:pt>
                <c:pt idx="309">
                  <c:v>189.55500000000001</c:v>
                </c:pt>
                <c:pt idx="310">
                  <c:v>197.67400000000001</c:v>
                </c:pt>
                <c:pt idx="311">
                  <c:v>204.72499999999999</c:v>
                </c:pt>
                <c:pt idx="312">
                  <c:v>212.96199999999999</c:v>
                </c:pt>
                <c:pt idx="313">
                  <c:v>220.90299999999999</c:v>
                </c:pt>
                <c:pt idx="314">
                  <c:v>227.405</c:v>
                </c:pt>
                <c:pt idx="315">
                  <c:v>235.25399999999999</c:v>
                </c:pt>
                <c:pt idx="316">
                  <c:v>242.25800000000001</c:v>
                </c:pt>
                <c:pt idx="317">
                  <c:v>250.416</c:v>
                </c:pt>
                <c:pt idx="318">
                  <c:v>256.60199999999998</c:v>
                </c:pt>
                <c:pt idx="319">
                  <c:v>264.774</c:v>
                </c:pt>
                <c:pt idx="320">
                  <c:v>270.85599999999999</c:v>
                </c:pt>
                <c:pt idx="321">
                  <c:v>278.46300000000002</c:v>
                </c:pt>
                <c:pt idx="322">
                  <c:v>283.96699999999998</c:v>
                </c:pt>
                <c:pt idx="323">
                  <c:v>291.351</c:v>
                </c:pt>
                <c:pt idx="324">
                  <c:v>297.27600000000001</c:v>
                </c:pt>
                <c:pt idx="325">
                  <c:v>304.58100000000002</c:v>
                </c:pt>
                <c:pt idx="326">
                  <c:v>310.38099999999997</c:v>
                </c:pt>
                <c:pt idx="327">
                  <c:v>317.76499999999999</c:v>
                </c:pt>
                <c:pt idx="328">
                  <c:v>322.78899999999999</c:v>
                </c:pt>
                <c:pt idx="329">
                  <c:v>328.68099999999998</c:v>
                </c:pt>
                <c:pt idx="330">
                  <c:v>334.09899999999999</c:v>
                </c:pt>
                <c:pt idx="331">
                  <c:v>339.91399999999999</c:v>
                </c:pt>
                <c:pt idx="332">
                  <c:v>344.50400000000002</c:v>
                </c:pt>
                <c:pt idx="333">
                  <c:v>347.89600000000002</c:v>
                </c:pt>
                <c:pt idx="334">
                  <c:v>351.80700000000002</c:v>
                </c:pt>
                <c:pt idx="335">
                  <c:v>354.35300000000001</c:v>
                </c:pt>
                <c:pt idx="336">
                  <c:v>358.50099999999998</c:v>
                </c:pt>
                <c:pt idx="337">
                  <c:v>361.70100000000002</c:v>
                </c:pt>
                <c:pt idx="338">
                  <c:v>365.24599999999998</c:v>
                </c:pt>
                <c:pt idx="339">
                  <c:v>367.42399999999998</c:v>
                </c:pt>
                <c:pt idx="340">
                  <c:v>370.69799999999998</c:v>
                </c:pt>
                <c:pt idx="341">
                  <c:v>372.69600000000003</c:v>
                </c:pt>
                <c:pt idx="342">
                  <c:v>374.988</c:v>
                </c:pt>
                <c:pt idx="343">
                  <c:v>376.19799999999998</c:v>
                </c:pt>
                <c:pt idx="344">
                  <c:v>378.14600000000002</c:v>
                </c:pt>
                <c:pt idx="345">
                  <c:v>380.77300000000002</c:v>
                </c:pt>
                <c:pt idx="346">
                  <c:v>382.97300000000001</c:v>
                </c:pt>
                <c:pt idx="347">
                  <c:v>385.053</c:v>
                </c:pt>
                <c:pt idx="348">
                  <c:v>385.74900000000002</c:v>
                </c:pt>
                <c:pt idx="349">
                  <c:v>386.92700000000002</c:v>
                </c:pt>
                <c:pt idx="350">
                  <c:v>387.48099999999999</c:v>
                </c:pt>
                <c:pt idx="351">
                  <c:v>389.07</c:v>
                </c:pt>
                <c:pt idx="352">
                  <c:v>389.54300000000001</c:v>
                </c:pt>
                <c:pt idx="353">
                  <c:v>391.59300000000002</c:v>
                </c:pt>
                <c:pt idx="354">
                  <c:v>392.2</c:v>
                </c:pt>
                <c:pt idx="355">
                  <c:v>393.92599999999999</c:v>
                </c:pt>
                <c:pt idx="356">
                  <c:v>394.32900000000001</c:v>
                </c:pt>
                <c:pt idx="357">
                  <c:v>395.68900000000002</c:v>
                </c:pt>
                <c:pt idx="358">
                  <c:v>396.31799999999998</c:v>
                </c:pt>
                <c:pt idx="359">
                  <c:v>396.59</c:v>
                </c:pt>
                <c:pt idx="360">
                  <c:v>397.041</c:v>
                </c:pt>
                <c:pt idx="361">
                  <c:v>397.8</c:v>
                </c:pt>
                <c:pt idx="362">
                  <c:v>398.59500000000003</c:v>
                </c:pt>
                <c:pt idx="363">
                  <c:v>399.15600000000001</c:v>
                </c:pt>
                <c:pt idx="364">
                  <c:v>400.22899999999998</c:v>
                </c:pt>
                <c:pt idx="365">
                  <c:v>399.803</c:v>
                </c:pt>
                <c:pt idx="366">
                  <c:v>400.94099999999997</c:v>
                </c:pt>
                <c:pt idx="367">
                  <c:v>400.32499999999999</c:v>
                </c:pt>
                <c:pt idx="368">
                  <c:v>401.78800000000001</c:v>
                </c:pt>
                <c:pt idx="369">
                  <c:v>401.05599999999998</c:v>
                </c:pt>
                <c:pt idx="370">
                  <c:v>402.44600000000003</c:v>
                </c:pt>
                <c:pt idx="371">
                  <c:v>401.34199999999998</c:v>
                </c:pt>
                <c:pt idx="372">
                  <c:v>402.221</c:v>
                </c:pt>
                <c:pt idx="373">
                  <c:v>401.56400000000002</c:v>
                </c:pt>
                <c:pt idx="374">
                  <c:v>402.14600000000002</c:v>
                </c:pt>
                <c:pt idx="375">
                  <c:v>401.78500000000003</c:v>
                </c:pt>
                <c:pt idx="376">
                  <c:v>401.16899999999998</c:v>
                </c:pt>
                <c:pt idx="377">
                  <c:v>401.346</c:v>
                </c:pt>
                <c:pt idx="378">
                  <c:v>400.97500000000002</c:v>
                </c:pt>
                <c:pt idx="379">
                  <c:v>401.35399999999998</c:v>
                </c:pt>
                <c:pt idx="380">
                  <c:v>401.93599999999998</c:v>
                </c:pt>
                <c:pt idx="381">
                  <c:v>400.93900000000002</c:v>
                </c:pt>
                <c:pt idx="382">
                  <c:v>400.399</c:v>
                </c:pt>
                <c:pt idx="383">
                  <c:v>401.97500000000002</c:v>
                </c:pt>
                <c:pt idx="384">
                  <c:v>400.83600000000001</c:v>
                </c:pt>
                <c:pt idx="385">
                  <c:v>400.03</c:v>
                </c:pt>
                <c:pt idx="386">
                  <c:v>399.10199999999998</c:v>
                </c:pt>
                <c:pt idx="387">
                  <c:v>398.47500000000002</c:v>
                </c:pt>
                <c:pt idx="388">
                  <c:v>395.697</c:v>
                </c:pt>
                <c:pt idx="389">
                  <c:v>394.86200000000002</c:v>
                </c:pt>
                <c:pt idx="390">
                  <c:v>392.95</c:v>
                </c:pt>
                <c:pt idx="391">
                  <c:v>390.298</c:v>
                </c:pt>
                <c:pt idx="392">
                  <c:v>389.06299999999999</c:v>
                </c:pt>
                <c:pt idx="393">
                  <c:v>385.995</c:v>
                </c:pt>
                <c:pt idx="394">
                  <c:v>383.50299999999999</c:v>
                </c:pt>
                <c:pt idx="395">
                  <c:v>380.14699999999999</c:v>
                </c:pt>
                <c:pt idx="396">
                  <c:v>376.911</c:v>
                </c:pt>
                <c:pt idx="397">
                  <c:v>372.47699999999998</c:v>
                </c:pt>
                <c:pt idx="398">
                  <c:v>369.23500000000001</c:v>
                </c:pt>
                <c:pt idx="399">
                  <c:v>364.38400000000001</c:v>
                </c:pt>
                <c:pt idx="400">
                  <c:v>360.858</c:v>
                </c:pt>
                <c:pt idx="401">
                  <c:v>355.48200000000003</c:v>
                </c:pt>
                <c:pt idx="402">
                  <c:v>350.64600000000002</c:v>
                </c:pt>
                <c:pt idx="403">
                  <c:v>345.42</c:v>
                </c:pt>
                <c:pt idx="404">
                  <c:v>340.27699999999999</c:v>
                </c:pt>
                <c:pt idx="405">
                  <c:v>334.512</c:v>
                </c:pt>
                <c:pt idx="406">
                  <c:v>327.06599999999997</c:v>
                </c:pt>
                <c:pt idx="407">
                  <c:v>320.005</c:v>
                </c:pt>
                <c:pt idx="408">
                  <c:v>311.62900000000002</c:v>
                </c:pt>
                <c:pt idx="409">
                  <c:v>304.685</c:v>
                </c:pt>
                <c:pt idx="410">
                  <c:v>296.22000000000003</c:v>
                </c:pt>
                <c:pt idx="411">
                  <c:v>289.49099999999999</c:v>
                </c:pt>
                <c:pt idx="412">
                  <c:v>280.96699999999998</c:v>
                </c:pt>
                <c:pt idx="413">
                  <c:v>274.02100000000002</c:v>
                </c:pt>
                <c:pt idx="414">
                  <c:v>265.11</c:v>
                </c:pt>
                <c:pt idx="415">
                  <c:v>258.52800000000002</c:v>
                </c:pt>
                <c:pt idx="416">
                  <c:v>248.37700000000001</c:v>
                </c:pt>
                <c:pt idx="417">
                  <c:v>241.101</c:v>
                </c:pt>
                <c:pt idx="418">
                  <c:v>231.75399999999999</c:v>
                </c:pt>
                <c:pt idx="419">
                  <c:v>224.63800000000001</c:v>
                </c:pt>
                <c:pt idx="420">
                  <c:v>215.28</c:v>
                </c:pt>
                <c:pt idx="421">
                  <c:v>207.636</c:v>
                </c:pt>
                <c:pt idx="422">
                  <c:v>198.20599999999999</c:v>
                </c:pt>
                <c:pt idx="423">
                  <c:v>190.13800000000001</c:v>
                </c:pt>
                <c:pt idx="424">
                  <c:v>181.78299999999999</c:v>
                </c:pt>
                <c:pt idx="425">
                  <c:v>173.92099999999999</c:v>
                </c:pt>
                <c:pt idx="426">
                  <c:v>166.21</c:v>
                </c:pt>
                <c:pt idx="427">
                  <c:v>158.56700000000001</c:v>
                </c:pt>
                <c:pt idx="428">
                  <c:v>151.428</c:v>
                </c:pt>
                <c:pt idx="429">
                  <c:v>142.988</c:v>
                </c:pt>
                <c:pt idx="430">
                  <c:v>135.96600000000001</c:v>
                </c:pt>
                <c:pt idx="431">
                  <c:v>127.387</c:v>
                </c:pt>
                <c:pt idx="432">
                  <c:v>121.004</c:v>
                </c:pt>
                <c:pt idx="433">
                  <c:v>112.72499999999999</c:v>
                </c:pt>
                <c:pt idx="434">
                  <c:v>106.476</c:v>
                </c:pt>
                <c:pt idx="435">
                  <c:v>98.570999999999998</c:v>
                </c:pt>
                <c:pt idx="436">
                  <c:v>92.740899999999996</c:v>
                </c:pt>
                <c:pt idx="437">
                  <c:v>85.909499999999994</c:v>
                </c:pt>
                <c:pt idx="438">
                  <c:v>80.084299999999999</c:v>
                </c:pt>
                <c:pt idx="439">
                  <c:v>73.362700000000004</c:v>
                </c:pt>
                <c:pt idx="440">
                  <c:v>68.421000000000006</c:v>
                </c:pt>
                <c:pt idx="441">
                  <c:v>61.814500000000002</c:v>
                </c:pt>
                <c:pt idx="442">
                  <c:v>57.059899999999999</c:v>
                </c:pt>
                <c:pt idx="443">
                  <c:v>51.668300000000002</c:v>
                </c:pt>
                <c:pt idx="444">
                  <c:v>46.709000000000003</c:v>
                </c:pt>
                <c:pt idx="445">
                  <c:v>42.3703</c:v>
                </c:pt>
                <c:pt idx="446">
                  <c:v>37.741</c:v>
                </c:pt>
                <c:pt idx="447">
                  <c:v>33.738399999999999</c:v>
                </c:pt>
                <c:pt idx="448">
                  <c:v>29.997699999999998</c:v>
                </c:pt>
                <c:pt idx="449">
                  <c:v>26.430800000000001</c:v>
                </c:pt>
                <c:pt idx="450">
                  <c:v>22.873200000000001</c:v>
                </c:pt>
                <c:pt idx="451">
                  <c:v>20.182099999999998</c:v>
                </c:pt>
                <c:pt idx="452">
                  <c:v>17.0943</c:v>
                </c:pt>
                <c:pt idx="453">
                  <c:v>15.1166</c:v>
                </c:pt>
                <c:pt idx="454">
                  <c:v>12.388</c:v>
                </c:pt>
                <c:pt idx="455">
                  <c:v>10.572800000000001</c:v>
                </c:pt>
                <c:pt idx="456">
                  <c:v>8.8135700000000003</c:v>
                </c:pt>
                <c:pt idx="457">
                  <c:v>7.4623900000000001</c:v>
                </c:pt>
                <c:pt idx="458">
                  <c:v>6.0670000000000002</c:v>
                </c:pt>
                <c:pt idx="459">
                  <c:v>4.7640799999999999</c:v>
                </c:pt>
                <c:pt idx="460">
                  <c:v>3.6243500000000002</c:v>
                </c:pt>
                <c:pt idx="461">
                  <c:v>2.25359</c:v>
                </c:pt>
                <c:pt idx="462">
                  <c:v>1.12158</c:v>
                </c:pt>
                <c:pt idx="463">
                  <c:v>0.84036</c:v>
                </c:pt>
                <c:pt idx="464">
                  <c:v>0.39658900000000002</c:v>
                </c:pt>
                <c:pt idx="465">
                  <c:v>0.97585699999999997</c:v>
                </c:pt>
                <c:pt idx="466">
                  <c:v>0.86401899999999998</c:v>
                </c:pt>
                <c:pt idx="467">
                  <c:v>0.99872799999999995</c:v>
                </c:pt>
                <c:pt idx="468">
                  <c:v>1.44858</c:v>
                </c:pt>
                <c:pt idx="469">
                  <c:v>1.93835</c:v>
                </c:pt>
                <c:pt idx="470">
                  <c:v>2.2159</c:v>
                </c:pt>
                <c:pt idx="471">
                  <c:v>2.5028299999999999</c:v>
                </c:pt>
                <c:pt idx="472">
                  <c:v>2.4431699999999998</c:v>
                </c:pt>
                <c:pt idx="473">
                  <c:v>2.8818600000000001</c:v>
                </c:pt>
                <c:pt idx="474">
                  <c:v>3.2992400000000002</c:v>
                </c:pt>
                <c:pt idx="475">
                  <c:v>3.5828600000000002</c:v>
                </c:pt>
                <c:pt idx="476">
                  <c:v>3.81331</c:v>
                </c:pt>
                <c:pt idx="477">
                  <c:v>3.9462100000000002</c:v>
                </c:pt>
                <c:pt idx="478">
                  <c:v>3.9625900000000001</c:v>
                </c:pt>
                <c:pt idx="479">
                  <c:v>4.2378200000000001</c:v>
                </c:pt>
                <c:pt idx="480">
                  <c:v>4.4931999999999999</c:v>
                </c:pt>
                <c:pt idx="481">
                  <c:v>4.6570099999999996</c:v>
                </c:pt>
                <c:pt idx="482">
                  <c:v>5.0558300000000003</c:v>
                </c:pt>
                <c:pt idx="483">
                  <c:v>5.3318000000000003</c:v>
                </c:pt>
                <c:pt idx="484">
                  <c:v>5.3125</c:v>
                </c:pt>
                <c:pt idx="485">
                  <c:v>5.2559899999999997</c:v>
                </c:pt>
                <c:pt idx="486">
                  <c:v>5.0531699999999997</c:v>
                </c:pt>
                <c:pt idx="487">
                  <c:v>4.90543</c:v>
                </c:pt>
                <c:pt idx="488">
                  <c:v>4.7086199999999998</c:v>
                </c:pt>
                <c:pt idx="489">
                  <c:v>4.6639999999999997</c:v>
                </c:pt>
                <c:pt idx="490">
                  <c:v>4.3653599999999999</c:v>
                </c:pt>
                <c:pt idx="491">
                  <c:v>3.6162100000000001</c:v>
                </c:pt>
                <c:pt idx="492">
                  <c:v>3.5065300000000001</c:v>
                </c:pt>
                <c:pt idx="493">
                  <c:v>3.3888199999999999</c:v>
                </c:pt>
                <c:pt idx="494">
                  <c:v>3.2010999999999998</c:v>
                </c:pt>
                <c:pt idx="495">
                  <c:v>3.0146199999999999</c:v>
                </c:pt>
                <c:pt idx="496">
                  <c:v>3.00705</c:v>
                </c:pt>
                <c:pt idx="497">
                  <c:v>2.96584</c:v>
                </c:pt>
                <c:pt idx="498">
                  <c:v>2.67604</c:v>
                </c:pt>
                <c:pt idx="499">
                  <c:v>2.69285</c:v>
                </c:pt>
                <c:pt idx="500">
                  <c:v>2.5926100000000001</c:v>
                </c:pt>
                <c:pt idx="501">
                  <c:v>2.67184</c:v>
                </c:pt>
                <c:pt idx="502">
                  <c:v>2.7475100000000001</c:v>
                </c:pt>
                <c:pt idx="503">
                  <c:v>2.7737699999999998</c:v>
                </c:pt>
                <c:pt idx="504">
                  <c:v>2.85344</c:v>
                </c:pt>
                <c:pt idx="505">
                  <c:v>2.38585</c:v>
                </c:pt>
                <c:pt idx="506">
                  <c:v>2.6414300000000002</c:v>
                </c:pt>
                <c:pt idx="507">
                  <c:v>2.3204199999999999</c:v>
                </c:pt>
                <c:pt idx="508">
                  <c:v>2.2270099999999999</c:v>
                </c:pt>
                <c:pt idx="509">
                  <c:v>2.5830700000000002</c:v>
                </c:pt>
                <c:pt idx="510">
                  <c:v>2.6004299999999998</c:v>
                </c:pt>
                <c:pt idx="511">
                  <c:v>2.5590899999999999</c:v>
                </c:pt>
                <c:pt idx="512">
                  <c:v>2.3541099999999999</c:v>
                </c:pt>
                <c:pt idx="513">
                  <c:v>1.76122</c:v>
                </c:pt>
                <c:pt idx="514">
                  <c:v>1.7381599999999999</c:v>
                </c:pt>
                <c:pt idx="515">
                  <c:v>1.4322999999999999</c:v>
                </c:pt>
                <c:pt idx="516">
                  <c:v>1.72878</c:v>
                </c:pt>
                <c:pt idx="517">
                  <c:v>2.1660499999999998</c:v>
                </c:pt>
                <c:pt idx="518">
                  <c:v>2.8889999999999998</c:v>
                </c:pt>
                <c:pt idx="519">
                  <c:v>3.5454500000000002</c:v>
                </c:pt>
                <c:pt idx="520">
                  <c:v>4.1416199999999996</c:v>
                </c:pt>
                <c:pt idx="521">
                  <c:v>4.9565000000000001</c:v>
                </c:pt>
                <c:pt idx="522">
                  <c:v>5.0710300000000004</c:v>
                </c:pt>
                <c:pt idx="523">
                  <c:v>5.3642099999999999</c:v>
                </c:pt>
                <c:pt idx="524">
                  <c:v>5.4534500000000001</c:v>
                </c:pt>
                <c:pt idx="525">
                  <c:v>5.4730800000000004</c:v>
                </c:pt>
                <c:pt idx="526">
                  <c:v>5.3748800000000001</c:v>
                </c:pt>
                <c:pt idx="527">
                  <c:v>5.0448500000000003</c:v>
                </c:pt>
                <c:pt idx="528">
                  <c:v>5.0864700000000003</c:v>
                </c:pt>
                <c:pt idx="529">
                  <c:v>5.1908799999999999</c:v>
                </c:pt>
                <c:pt idx="530">
                  <c:v>4.9558600000000004</c:v>
                </c:pt>
                <c:pt idx="531">
                  <c:v>4.90001</c:v>
                </c:pt>
                <c:pt idx="532">
                  <c:v>5.20946</c:v>
                </c:pt>
                <c:pt idx="533">
                  <c:v>5.4126799999999999</c:v>
                </c:pt>
                <c:pt idx="534">
                  <c:v>5.4305099999999999</c:v>
                </c:pt>
                <c:pt idx="535">
                  <c:v>5.0047699999999997</c:v>
                </c:pt>
                <c:pt idx="536">
                  <c:v>5.2670599999999999</c:v>
                </c:pt>
                <c:pt idx="537">
                  <c:v>5.7692699999999997</c:v>
                </c:pt>
                <c:pt idx="538">
                  <c:v>5.59361</c:v>
                </c:pt>
                <c:pt idx="539">
                  <c:v>5.2888999999999999</c:v>
                </c:pt>
                <c:pt idx="540">
                  <c:v>5.6877700000000004</c:v>
                </c:pt>
                <c:pt idx="541">
                  <c:v>5.6069899999999997</c:v>
                </c:pt>
                <c:pt idx="542">
                  <c:v>6.0514200000000002</c:v>
                </c:pt>
                <c:pt idx="543">
                  <c:v>5.54786</c:v>
                </c:pt>
                <c:pt idx="544">
                  <c:v>5.5267799999999996</c:v>
                </c:pt>
                <c:pt idx="545">
                  <c:v>5.6113999999999997</c:v>
                </c:pt>
                <c:pt idx="546">
                  <c:v>5.4374399999999996</c:v>
                </c:pt>
                <c:pt idx="547">
                  <c:v>4.5526400000000002</c:v>
                </c:pt>
                <c:pt idx="548">
                  <c:v>4.4549700000000003</c:v>
                </c:pt>
                <c:pt idx="549">
                  <c:v>4.8504199999999997</c:v>
                </c:pt>
                <c:pt idx="550">
                  <c:v>5.0555399999999997</c:v>
                </c:pt>
                <c:pt idx="551">
                  <c:v>5.2484700000000002</c:v>
                </c:pt>
                <c:pt idx="552">
                  <c:v>5.3137699999999999</c:v>
                </c:pt>
                <c:pt idx="553">
                  <c:v>5.3348500000000003</c:v>
                </c:pt>
                <c:pt idx="554">
                  <c:v>4.8298500000000004</c:v>
                </c:pt>
                <c:pt idx="555">
                  <c:v>4.3197400000000004</c:v>
                </c:pt>
                <c:pt idx="556">
                  <c:v>4.7541500000000001</c:v>
                </c:pt>
                <c:pt idx="557">
                  <c:v>4.8152600000000003</c:v>
                </c:pt>
                <c:pt idx="558">
                  <c:v>4.2927900000000001</c:v>
                </c:pt>
                <c:pt idx="559">
                  <c:v>4.1478700000000002</c:v>
                </c:pt>
                <c:pt idx="560">
                  <c:v>4.3716600000000003</c:v>
                </c:pt>
                <c:pt idx="561">
                  <c:v>4.4900799999999998</c:v>
                </c:pt>
                <c:pt idx="562">
                  <c:v>4.2164900000000003</c:v>
                </c:pt>
                <c:pt idx="563">
                  <c:v>4.3100300000000002</c:v>
                </c:pt>
                <c:pt idx="564">
                  <c:v>4.7699199999999999</c:v>
                </c:pt>
                <c:pt idx="565">
                  <c:v>4.5485899999999999</c:v>
                </c:pt>
                <c:pt idx="566">
                  <c:v>4.6347199999999997</c:v>
                </c:pt>
                <c:pt idx="567">
                  <c:v>4.64872</c:v>
                </c:pt>
                <c:pt idx="568">
                  <c:v>4.6452600000000004</c:v>
                </c:pt>
                <c:pt idx="569">
                  <c:v>4.6855200000000004</c:v>
                </c:pt>
                <c:pt idx="570">
                  <c:v>4.57768</c:v>
                </c:pt>
                <c:pt idx="571">
                  <c:v>4.6795200000000001</c:v>
                </c:pt>
                <c:pt idx="572">
                  <c:v>4.80518</c:v>
                </c:pt>
                <c:pt idx="573">
                  <c:v>4.6742100000000004</c:v>
                </c:pt>
                <c:pt idx="574">
                  <c:v>4.9446300000000001</c:v>
                </c:pt>
                <c:pt idx="575">
                  <c:v>5.0503499999999999</c:v>
                </c:pt>
                <c:pt idx="576">
                  <c:v>4.4665299999999997</c:v>
                </c:pt>
                <c:pt idx="577">
                  <c:v>4.6059900000000003</c:v>
                </c:pt>
                <c:pt idx="578">
                  <c:v>4.8005599999999999</c:v>
                </c:pt>
                <c:pt idx="579">
                  <c:v>4.8782500000000004</c:v>
                </c:pt>
                <c:pt idx="580">
                  <c:v>4.5659400000000003</c:v>
                </c:pt>
                <c:pt idx="581">
                  <c:v>4.8056999999999999</c:v>
                </c:pt>
                <c:pt idx="582">
                  <c:v>4.7507700000000002</c:v>
                </c:pt>
                <c:pt idx="583">
                  <c:v>4.8237300000000003</c:v>
                </c:pt>
                <c:pt idx="584">
                  <c:v>4.6265400000000003</c:v>
                </c:pt>
                <c:pt idx="585">
                  <c:v>4.9119200000000003</c:v>
                </c:pt>
                <c:pt idx="586">
                  <c:v>5.4184799999999997</c:v>
                </c:pt>
                <c:pt idx="587">
                  <c:v>5.5772899999999996</c:v>
                </c:pt>
                <c:pt idx="588">
                  <c:v>5.8077699999999997</c:v>
                </c:pt>
                <c:pt idx="589">
                  <c:v>5.8033799999999998</c:v>
                </c:pt>
                <c:pt idx="590">
                  <c:v>5.1668900000000004</c:v>
                </c:pt>
                <c:pt idx="591">
                  <c:v>5.1537199999999999</c:v>
                </c:pt>
                <c:pt idx="592">
                  <c:v>4.2116199999999999</c:v>
                </c:pt>
                <c:pt idx="593">
                  <c:v>3.2897799999999999</c:v>
                </c:pt>
                <c:pt idx="594">
                  <c:v>2.6997399999999998</c:v>
                </c:pt>
                <c:pt idx="595">
                  <c:v>2.3479000000000001</c:v>
                </c:pt>
                <c:pt idx="596">
                  <c:v>1.9351400000000001</c:v>
                </c:pt>
                <c:pt idx="597">
                  <c:v>1.9181699999999999</c:v>
                </c:pt>
                <c:pt idx="598">
                  <c:v>1.8172999999999999</c:v>
                </c:pt>
                <c:pt idx="599">
                  <c:v>1.7890299999999999</c:v>
                </c:pt>
                <c:pt idx="600">
                  <c:v>1.72106</c:v>
                </c:pt>
                <c:pt idx="601">
                  <c:v>1.8714299999999999</c:v>
                </c:pt>
                <c:pt idx="602">
                  <c:v>2.09578</c:v>
                </c:pt>
                <c:pt idx="603">
                  <c:v>2.0903399999999999</c:v>
                </c:pt>
                <c:pt idx="604">
                  <c:v>2.0485500000000001</c:v>
                </c:pt>
                <c:pt idx="605">
                  <c:v>2.23183</c:v>
                </c:pt>
                <c:pt idx="606">
                  <c:v>2.2984100000000001</c:v>
                </c:pt>
                <c:pt idx="607">
                  <c:v>2.4580099999999998</c:v>
                </c:pt>
                <c:pt idx="608">
                  <c:v>2.3805000000000001</c:v>
                </c:pt>
                <c:pt idx="609">
                  <c:v>2.14323</c:v>
                </c:pt>
                <c:pt idx="610">
                  <c:v>2.1617999999999999</c:v>
                </c:pt>
                <c:pt idx="611">
                  <c:v>2.1897799999999998</c:v>
                </c:pt>
                <c:pt idx="612">
                  <c:v>2.6398299999999999</c:v>
                </c:pt>
                <c:pt idx="613">
                  <c:v>2.2569499999999998</c:v>
                </c:pt>
                <c:pt idx="614">
                  <c:v>2.19278</c:v>
                </c:pt>
                <c:pt idx="615">
                  <c:v>2.4032499999999999</c:v>
                </c:pt>
                <c:pt idx="616">
                  <c:v>2.3875700000000002</c:v>
                </c:pt>
                <c:pt idx="617">
                  <c:v>2.4117700000000002</c:v>
                </c:pt>
                <c:pt idx="618">
                  <c:v>2.5015700000000001</c:v>
                </c:pt>
                <c:pt idx="619">
                  <c:v>3.0161699999999998</c:v>
                </c:pt>
                <c:pt idx="620">
                  <c:v>2.3571399999999998</c:v>
                </c:pt>
                <c:pt idx="621">
                  <c:v>2.99586</c:v>
                </c:pt>
                <c:pt idx="622">
                  <c:v>2.9496500000000001</c:v>
                </c:pt>
                <c:pt idx="623">
                  <c:v>2.1184099999999999</c:v>
                </c:pt>
                <c:pt idx="624">
                  <c:v>2.5072800000000002</c:v>
                </c:pt>
                <c:pt idx="625">
                  <c:v>1.76528</c:v>
                </c:pt>
                <c:pt idx="626">
                  <c:v>1.0692200000000001</c:v>
                </c:pt>
                <c:pt idx="627">
                  <c:v>2.1026600000000002</c:v>
                </c:pt>
                <c:pt idx="628">
                  <c:v>1.2096499999999999</c:v>
                </c:pt>
                <c:pt idx="629">
                  <c:v>0.82618800000000003</c:v>
                </c:pt>
                <c:pt idx="630">
                  <c:v>1.74139</c:v>
                </c:pt>
                <c:pt idx="631">
                  <c:v>2.9807399999999999</c:v>
                </c:pt>
                <c:pt idx="632">
                  <c:v>1.0382400000000001</c:v>
                </c:pt>
                <c:pt idx="633">
                  <c:v>1.5614399999999999</c:v>
                </c:pt>
                <c:pt idx="634">
                  <c:v>2.2514599999999998</c:v>
                </c:pt>
                <c:pt idx="635">
                  <c:v>0.284252</c:v>
                </c:pt>
                <c:pt idx="636">
                  <c:v>1.0577399999999999</c:v>
                </c:pt>
                <c:pt idx="637">
                  <c:v>0.60959600000000003</c:v>
                </c:pt>
                <c:pt idx="638">
                  <c:v>0.82824799999999998</c:v>
                </c:pt>
                <c:pt idx="639">
                  <c:v>0.98363599999999995</c:v>
                </c:pt>
                <c:pt idx="640">
                  <c:v>0.30218800000000001</c:v>
                </c:pt>
                <c:pt idx="641">
                  <c:v>0.66181699999999999</c:v>
                </c:pt>
                <c:pt idx="642">
                  <c:v>0.65873400000000004</c:v>
                </c:pt>
                <c:pt idx="643">
                  <c:v>0.88668800000000003</c:v>
                </c:pt>
                <c:pt idx="644">
                  <c:v>0.50057799999999997</c:v>
                </c:pt>
                <c:pt idx="645">
                  <c:v>0.50580099999999995</c:v>
                </c:pt>
                <c:pt idx="646">
                  <c:v>0.76653700000000002</c:v>
                </c:pt>
                <c:pt idx="647">
                  <c:v>0.55975200000000003</c:v>
                </c:pt>
                <c:pt idx="648">
                  <c:v>0.205208</c:v>
                </c:pt>
                <c:pt idx="649">
                  <c:v>0.53620599999999996</c:v>
                </c:pt>
                <c:pt idx="650">
                  <c:v>0.78623200000000004</c:v>
                </c:pt>
                <c:pt idx="651">
                  <c:v>1.0297499999999999</c:v>
                </c:pt>
                <c:pt idx="652">
                  <c:v>0.39151999999999998</c:v>
                </c:pt>
                <c:pt idx="653">
                  <c:v>0.28786099999999998</c:v>
                </c:pt>
                <c:pt idx="654">
                  <c:v>1.00658</c:v>
                </c:pt>
                <c:pt idx="655">
                  <c:v>1.20522</c:v>
                </c:pt>
                <c:pt idx="656">
                  <c:v>2.1909700000000001</c:v>
                </c:pt>
                <c:pt idx="657">
                  <c:v>1.11656</c:v>
                </c:pt>
                <c:pt idx="658">
                  <c:v>1.8464499999999999</c:v>
                </c:pt>
                <c:pt idx="659">
                  <c:v>1.26738</c:v>
                </c:pt>
                <c:pt idx="660">
                  <c:v>1.7143200000000001</c:v>
                </c:pt>
                <c:pt idx="661">
                  <c:v>2.25902</c:v>
                </c:pt>
                <c:pt idx="662">
                  <c:v>1.31176</c:v>
                </c:pt>
                <c:pt idx="663">
                  <c:v>2.6009799999999998</c:v>
                </c:pt>
                <c:pt idx="664">
                  <c:v>1.5080199999999999</c:v>
                </c:pt>
                <c:pt idx="665">
                  <c:v>1.41256</c:v>
                </c:pt>
                <c:pt idx="666">
                  <c:v>2.0070199999999998</c:v>
                </c:pt>
                <c:pt idx="667">
                  <c:v>1.8788899999999999</c:v>
                </c:pt>
                <c:pt idx="668">
                  <c:v>1.75261</c:v>
                </c:pt>
                <c:pt idx="669">
                  <c:v>1.7407699999999999</c:v>
                </c:pt>
                <c:pt idx="670">
                  <c:v>1.7679100000000001</c:v>
                </c:pt>
                <c:pt idx="671">
                  <c:v>1.6853800000000001</c:v>
                </c:pt>
                <c:pt idx="672">
                  <c:v>1.8140700000000001</c:v>
                </c:pt>
                <c:pt idx="673">
                  <c:v>1.7606200000000001</c:v>
                </c:pt>
                <c:pt idx="674">
                  <c:v>1.7141500000000001</c:v>
                </c:pt>
                <c:pt idx="675">
                  <c:v>1.61052</c:v>
                </c:pt>
                <c:pt idx="676">
                  <c:v>1.83656</c:v>
                </c:pt>
                <c:pt idx="677">
                  <c:v>1.31508</c:v>
                </c:pt>
                <c:pt idx="678">
                  <c:v>1.4977100000000001</c:v>
                </c:pt>
                <c:pt idx="679">
                  <c:v>1.21346</c:v>
                </c:pt>
                <c:pt idx="680">
                  <c:v>1.0919700000000001</c:v>
                </c:pt>
                <c:pt idx="681">
                  <c:v>1.1848000000000001</c:v>
                </c:pt>
                <c:pt idx="682">
                  <c:v>1.21021</c:v>
                </c:pt>
                <c:pt idx="683">
                  <c:v>1.22519</c:v>
                </c:pt>
                <c:pt idx="684">
                  <c:v>0.98726400000000003</c:v>
                </c:pt>
                <c:pt idx="685">
                  <c:v>1.16323</c:v>
                </c:pt>
                <c:pt idx="686">
                  <c:v>1.0610900000000001</c:v>
                </c:pt>
                <c:pt idx="687">
                  <c:v>1.1734500000000001</c:v>
                </c:pt>
                <c:pt idx="688">
                  <c:v>1.1878200000000001</c:v>
                </c:pt>
                <c:pt idx="689">
                  <c:v>1.36818</c:v>
                </c:pt>
                <c:pt idx="690">
                  <c:v>1.2477499999999999</c:v>
                </c:pt>
                <c:pt idx="691">
                  <c:v>1.1096900000000001</c:v>
                </c:pt>
                <c:pt idx="692">
                  <c:v>0.91103999999999996</c:v>
                </c:pt>
                <c:pt idx="693">
                  <c:v>0.81876499999999997</c:v>
                </c:pt>
                <c:pt idx="694">
                  <c:v>0.84732700000000005</c:v>
                </c:pt>
                <c:pt idx="695">
                  <c:v>0.99335799999999996</c:v>
                </c:pt>
                <c:pt idx="696">
                  <c:v>0.43046800000000002</c:v>
                </c:pt>
                <c:pt idx="697">
                  <c:v>1.3223400000000001</c:v>
                </c:pt>
                <c:pt idx="698">
                  <c:v>1.3444100000000001</c:v>
                </c:pt>
                <c:pt idx="699">
                  <c:v>0.34621499999999999</c:v>
                </c:pt>
                <c:pt idx="700">
                  <c:v>1.8605400000000001</c:v>
                </c:pt>
                <c:pt idx="701">
                  <c:v>1.71512</c:v>
                </c:pt>
                <c:pt idx="702">
                  <c:v>1.30498</c:v>
                </c:pt>
                <c:pt idx="703">
                  <c:v>1.49438</c:v>
                </c:pt>
                <c:pt idx="704">
                  <c:v>2.7178800000000001</c:v>
                </c:pt>
                <c:pt idx="705">
                  <c:v>1.13992</c:v>
                </c:pt>
                <c:pt idx="706">
                  <c:v>1.6000399999999999</c:v>
                </c:pt>
                <c:pt idx="707">
                  <c:v>2.8842300000000001</c:v>
                </c:pt>
                <c:pt idx="708">
                  <c:v>0.32023499999999999</c:v>
                </c:pt>
                <c:pt idx="709">
                  <c:v>1.05629</c:v>
                </c:pt>
                <c:pt idx="710">
                  <c:v>1.7091099999999999</c:v>
                </c:pt>
                <c:pt idx="711">
                  <c:v>1.1802600000000001</c:v>
                </c:pt>
                <c:pt idx="712">
                  <c:v>1.54619</c:v>
                </c:pt>
                <c:pt idx="713">
                  <c:v>2.1272500000000001</c:v>
                </c:pt>
                <c:pt idx="714">
                  <c:v>3.2864499999999999</c:v>
                </c:pt>
                <c:pt idx="715">
                  <c:v>2.7825899999999999</c:v>
                </c:pt>
                <c:pt idx="716">
                  <c:v>2.15096</c:v>
                </c:pt>
                <c:pt idx="717">
                  <c:v>2.5156999999999998</c:v>
                </c:pt>
                <c:pt idx="718">
                  <c:v>1.63313</c:v>
                </c:pt>
                <c:pt idx="719">
                  <c:v>1.89442</c:v>
                </c:pt>
                <c:pt idx="720">
                  <c:v>2.1292499999999999</c:v>
                </c:pt>
                <c:pt idx="721">
                  <c:v>2.0135999999999998</c:v>
                </c:pt>
                <c:pt idx="722">
                  <c:v>1.7356100000000001</c:v>
                </c:pt>
                <c:pt idx="723">
                  <c:v>2.0164499999999999</c:v>
                </c:pt>
                <c:pt idx="724">
                  <c:v>1.9175599999999999</c:v>
                </c:pt>
                <c:pt idx="725">
                  <c:v>1.6535299999999999</c:v>
                </c:pt>
                <c:pt idx="726">
                  <c:v>0.99229599999999996</c:v>
                </c:pt>
                <c:pt idx="727">
                  <c:v>2.5859999999999999</c:v>
                </c:pt>
                <c:pt idx="728">
                  <c:v>2.1341800000000002</c:v>
                </c:pt>
                <c:pt idx="729">
                  <c:v>2.1298400000000002</c:v>
                </c:pt>
                <c:pt idx="730">
                  <c:v>2.3344999999999998</c:v>
                </c:pt>
                <c:pt idx="731">
                  <c:v>0.55532899999999996</c:v>
                </c:pt>
                <c:pt idx="732">
                  <c:v>3.0614300000000001</c:v>
                </c:pt>
                <c:pt idx="733">
                  <c:v>2.57775</c:v>
                </c:pt>
                <c:pt idx="734">
                  <c:v>3.9503900000000001</c:v>
                </c:pt>
                <c:pt idx="735">
                  <c:v>2.36619</c:v>
                </c:pt>
                <c:pt idx="736">
                  <c:v>0.74094300000000002</c:v>
                </c:pt>
                <c:pt idx="737">
                  <c:v>1.8520000000000001</c:v>
                </c:pt>
                <c:pt idx="738">
                  <c:v>1.9023699999999999</c:v>
                </c:pt>
                <c:pt idx="739">
                  <c:v>2.37182</c:v>
                </c:pt>
                <c:pt idx="740">
                  <c:v>2.02874</c:v>
                </c:pt>
                <c:pt idx="741">
                  <c:v>1.8206599999999999</c:v>
                </c:pt>
                <c:pt idx="742">
                  <c:v>2.02311</c:v>
                </c:pt>
                <c:pt idx="743">
                  <c:v>2.2099700000000002</c:v>
                </c:pt>
                <c:pt idx="744">
                  <c:v>1.8920699999999999</c:v>
                </c:pt>
                <c:pt idx="745">
                  <c:v>1.75495</c:v>
                </c:pt>
                <c:pt idx="746">
                  <c:v>1.5698000000000001</c:v>
                </c:pt>
                <c:pt idx="747">
                  <c:v>1.6345400000000001</c:v>
                </c:pt>
                <c:pt idx="748">
                  <c:v>2.0261499999999999</c:v>
                </c:pt>
                <c:pt idx="749">
                  <c:v>1.8922099999999999</c:v>
                </c:pt>
                <c:pt idx="750">
                  <c:v>1.4317800000000001</c:v>
                </c:pt>
                <c:pt idx="751">
                  <c:v>1.8671599999999999</c:v>
                </c:pt>
                <c:pt idx="752">
                  <c:v>2.0035099999999999</c:v>
                </c:pt>
                <c:pt idx="753">
                  <c:v>2.3389000000000002</c:v>
                </c:pt>
                <c:pt idx="754">
                  <c:v>1.9805999999999999</c:v>
                </c:pt>
                <c:pt idx="755">
                  <c:v>1.8086800000000001</c:v>
                </c:pt>
                <c:pt idx="756">
                  <c:v>1.9341699999999999</c:v>
                </c:pt>
                <c:pt idx="757">
                  <c:v>1.95252</c:v>
                </c:pt>
                <c:pt idx="758">
                  <c:v>2.2800099999999999</c:v>
                </c:pt>
                <c:pt idx="759">
                  <c:v>2.18329</c:v>
                </c:pt>
                <c:pt idx="760">
                  <c:v>1.93821</c:v>
                </c:pt>
                <c:pt idx="761">
                  <c:v>2.0350000000000001</c:v>
                </c:pt>
                <c:pt idx="762">
                  <c:v>1.9154</c:v>
                </c:pt>
                <c:pt idx="763">
                  <c:v>1.7163200000000001</c:v>
                </c:pt>
                <c:pt idx="764">
                  <c:v>2.2894100000000002</c:v>
                </c:pt>
                <c:pt idx="765">
                  <c:v>1.9454899999999999</c:v>
                </c:pt>
                <c:pt idx="766">
                  <c:v>2.00434</c:v>
                </c:pt>
                <c:pt idx="767">
                  <c:v>1.9745299999999999</c:v>
                </c:pt>
                <c:pt idx="768">
                  <c:v>1.9841299999999999</c:v>
                </c:pt>
                <c:pt idx="769">
                  <c:v>1.84013</c:v>
                </c:pt>
                <c:pt idx="770">
                  <c:v>1.4933099999999999</c:v>
                </c:pt>
                <c:pt idx="771">
                  <c:v>1.8875299999999999</c:v>
                </c:pt>
                <c:pt idx="772">
                  <c:v>1.5079400000000001</c:v>
                </c:pt>
                <c:pt idx="773">
                  <c:v>1.68526</c:v>
                </c:pt>
                <c:pt idx="774">
                  <c:v>1.30339</c:v>
                </c:pt>
                <c:pt idx="775">
                  <c:v>1.8009900000000001</c:v>
                </c:pt>
                <c:pt idx="776">
                  <c:v>0.99296799999999996</c:v>
                </c:pt>
                <c:pt idx="777">
                  <c:v>1.1405700000000001</c:v>
                </c:pt>
                <c:pt idx="778">
                  <c:v>0.99905999999999995</c:v>
                </c:pt>
                <c:pt idx="779">
                  <c:v>0.91195300000000001</c:v>
                </c:pt>
                <c:pt idx="780">
                  <c:v>1.60158</c:v>
                </c:pt>
                <c:pt idx="781">
                  <c:v>0.93965900000000002</c:v>
                </c:pt>
                <c:pt idx="782">
                  <c:v>1.99926</c:v>
                </c:pt>
                <c:pt idx="783">
                  <c:v>0.96994800000000003</c:v>
                </c:pt>
                <c:pt idx="784">
                  <c:v>0.36141099999999998</c:v>
                </c:pt>
                <c:pt idx="785">
                  <c:v>1.22549</c:v>
                </c:pt>
                <c:pt idx="786">
                  <c:v>1.5529999999999999</c:v>
                </c:pt>
                <c:pt idx="787">
                  <c:v>2.91391</c:v>
                </c:pt>
                <c:pt idx="788">
                  <c:v>5.3276199999999996</c:v>
                </c:pt>
                <c:pt idx="789">
                  <c:v>6.6985799999999998</c:v>
                </c:pt>
                <c:pt idx="790">
                  <c:v>5.5689299999999999</c:v>
                </c:pt>
                <c:pt idx="791">
                  <c:v>5.1522699999999997</c:v>
                </c:pt>
                <c:pt idx="792">
                  <c:v>6.7099299999999999</c:v>
                </c:pt>
                <c:pt idx="793">
                  <c:v>6.7798699999999998</c:v>
                </c:pt>
                <c:pt idx="794">
                  <c:v>6.6495300000000004</c:v>
                </c:pt>
                <c:pt idx="795">
                  <c:v>8.74193</c:v>
                </c:pt>
                <c:pt idx="796">
                  <c:v>7.9276900000000001</c:v>
                </c:pt>
                <c:pt idx="797">
                  <c:v>7.0812999999999997</c:v>
                </c:pt>
                <c:pt idx="798">
                  <c:v>7.0476900000000002</c:v>
                </c:pt>
                <c:pt idx="799">
                  <c:v>7.2458799999999997</c:v>
                </c:pt>
                <c:pt idx="800">
                  <c:v>7.0840899999999998</c:v>
                </c:pt>
                <c:pt idx="801">
                  <c:v>6.2475199999999997</c:v>
                </c:pt>
                <c:pt idx="802">
                  <c:v>6.8808100000000003</c:v>
                </c:pt>
                <c:pt idx="803">
                  <c:v>6.8710899999999997</c:v>
                </c:pt>
                <c:pt idx="804">
                  <c:v>6.8115199999999998</c:v>
                </c:pt>
                <c:pt idx="805">
                  <c:v>7.4241999999999999</c:v>
                </c:pt>
                <c:pt idx="806">
                  <c:v>7.2107900000000003</c:v>
                </c:pt>
                <c:pt idx="807">
                  <c:v>7.30572</c:v>
                </c:pt>
                <c:pt idx="808">
                  <c:v>7.06602</c:v>
                </c:pt>
                <c:pt idx="809">
                  <c:v>7.1579199999999998</c:v>
                </c:pt>
                <c:pt idx="810">
                  <c:v>7.0653899999999998</c:v>
                </c:pt>
                <c:pt idx="811">
                  <c:v>6.8331600000000003</c:v>
                </c:pt>
                <c:pt idx="812">
                  <c:v>6.6466700000000003</c:v>
                </c:pt>
                <c:pt idx="813">
                  <c:v>6.9795600000000002</c:v>
                </c:pt>
                <c:pt idx="814">
                  <c:v>6.9527599999999996</c:v>
                </c:pt>
                <c:pt idx="815">
                  <c:v>6.9714600000000004</c:v>
                </c:pt>
                <c:pt idx="816">
                  <c:v>6.5897100000000002</c:v>
                </c:pt>
                <c:pt idx="817">
                  <c:v>6.5572800000000004</c:v>
                </c:pt>
                <c:pt idx="818">
                  <c:v>6.3701600000000003</c:v>
                </c:pt>
                <c:pt idx="819">
                  <c:v>6.4914699999999996</c:v>
                </c:pt>
                <c:pt idx="820">
                  <c:v>6.3683699999999996</c:v>
                </c:pt>
                <c:pt idx="821">
                  <c:v>6.3554899999999996</c:v>
                </c:pt>
                <c:pt idx="822">
                  <c:v>6.5104800000000003</c:v>
                </c:pt>
                <c:pt idx="823">
                  <c:v>6.3951099999999999</c:v>
                </c:pt>
                <c:pt idx="824">
                  <c:v>6.2748400000000002</c:v>
                </c:pt>
                <c:pt idx="825">
                  <c:v>6.2274200000000004</c:v>
                </c:pt>
                <c:pt idx="826">
                  <c:v>6.3965399999999999</c:v>
                </c:pt>
                <c:pt idx="827">
                  <c:v>6.4569000000000001</c:v>
                </c:pt>
                <c:pt idx="828">
                  <c:v>6.3840899999999996</c:v>
                </c:pt>
                <c:pt idx="829">
                  <c:v>6.3221299999999996</c:v>
                </c:pt>
                <c:pt idx="830">
                  <c:v>6.2807000000000004</c:v>
                </c:pt>
                <c:pt idx="831">
                  <c:v>6.4172000000000002</c:v>
                </c:pt>
                <c:pt idx="832">
                  <c:v>6.3919300000000003</c:v>
                </c:pt>
                <c:pt idx="833">
                  <c:v>6.4674899999999997</c:v>
                </c:pt>
                <c:pt idx="834">
                  <c:v>6.5290600000000003</c:v>
                </c:pt>
                <c:pt idx="835">
                  <c:v>6.48766</c:v>
                </c:pt>
                <c:pt idx="836">
                  <c:v>6.3266799999999996</c:v>
                </c:pt>
                <c:pt idx="837">
                  <c:v>6.3481100000000001</c:v>
                </c:pt>
                <c:pt idx="838">
                  <c:v>6.3338799999999997</c:v>
                </c:pt>
                <c:pt idx="839">
                  <c:v>6.2090100000000001</c:v>
                </c:pt>
                <c:pt idx="840">
                  <c:v>6.3233499999999996</c:v>
                </c:pt>
                <c:pt idx="841">
                  <c:v>6.2773300000000001</c:v>
                </c:pt>
                <c:pt idx="842">
                  <c:v>6.4527700000000001</c:v>
                </c:pt>
                <c:pt idx="843">
                  <c:v>6.5599100000000004</c:v>
                </c:pt>
                <c:pt idx="844">
                  <c:v>6.35642</c:v>
                </c:pt>
                <c:pt idx="845">
                  <c:v>6.3450899999999999</c:v>
                </c:pt>
                <c:pt idx="846">
                  <c:v>6.3032399999999997</c:v>
                </c:pt>
                <c:pt idx="847">
                  <c:v>6.4098600000000001</c:v>
                </c:pt>
                <c:pt idx="848">
                  <c:v>6.3057699999999999</c:v>
                </c:pt>
                <c:pt idx="849">
                  <c:v>6.2279</c:v>
                </c:pt>
                <c:pt idx="850">
                  <c:v>6.3334700000000002</c:v>
                </c:pt>
                <c:pt idx="851">
                  <c:v>6.3835699999999997</c:v>
                </c:pt>
                <c:pt idx="852">
                  <c:v>6.3305899999999999</c:v>
                </c:pt>
                <c:pt idx="853">
                  <c:v>6.3102900000000002</c:v>
                </c:pt>
                <c:pt idx="854">
                  <c:v>6.3133999999999997</c:v>
                </c:pt>
                <c:pt idx="855">
                  <c:v>6.2363600000000003</c:v>
                </c:pt>
                <c:pt idx="856">
                  <c:v>6.1944600000000003</c:v>
                </c:pt>
                <c:pt idx="857">
                  <c:v>6.1882099999999998</c:v>
                </c:pt>
                <c:pt idx="858">
                  <c:v>6.1830100000000003</c:v>
                </c:pt>
                <c:pt idx="859">
                  <c:v>6.2521100000000001</c:v>
                </c:pt>
                <c:pt idx="860">
                  <c:v>5.7265199999999998</c:v>
                </c:pt>
                <c:pt idx="861">
                  <c:v>7.3255499999999998</c:v>
                </c:pt>
                <c:pt idx="862">
                  <c:v>8.7658199999999997</c:v>
                </c:pt>
                <c:pt idx="863">
                  <c:v>7.2604100000000003</c:v>
                </c:pt>
                <c:pt idx="864">
                  <c:v>7.25617</c:v>
                </c:pt>
                <c:pt idx="865">
                  <c:v>4.8014200000000002</c:v>
                </c:pt>
                <c:pt idx="866">
                  <c:v>3.4274</c:v>
                </c:pt>
                <c:pt idx="867">
                  <c:v>2.0339800000000001</c:v>
                </c:pt>
                <c:pt idx="868">
                  <c:v>0.21784700000000001</c:v>
                </c:pt>
                <c:pt idx="869">
                  <c:v>1.2763</c:v>
                </c:pt>
                <c:pt idx="870">
                  <c:v>1.61286</c:v>
                </c:pt>
                <c:pt idx="871">
                  <c:v>2.1307499999999999</c:v>
                </c:pt>
                <c:pt idx="872">
                  <c:v>1.77911</c:v>
                </c:pt>
                <c:pt idx="873">
                  <c:v>1.6561399999999999</c:v>
                </c:pt>
                <c:pt idx="874">
                  <c:v>1.0469200000000001</c:v>
                </c:pt>
                <c:pt idx="875">
                  <c:v>0.70605700000000005</c:v>
                </c:pt>
                <c:pt idx="876">
                  <c:v>1.07315</c:v>
                </c:pt>
                <c:pt idx="877">
                  <c:v>0.28319800000000001</c:v>
                </c:pt>
                <c:pt idx="878">
                  <c:v>0.34760600000000003</c:v>
                </c:pt>
                <c:pt idx="879">
                  <c:v>0.56322399999999995</c:v>
                </c:pt>
                <c:pt idx="880">
                  <c:v>0.680446</c:v>
                </c:pt>
                <c:pt idx="881">
                  <c:v>0.53402000000000005</c:v>
                </c:pt>
                <c:pt idx="882">
                  <c:v>0.640046</c:v>
                </c:pt>
                <c:pt idx="883">
                  <c:v>0.520312</c:v>
                </c:pt>
                <c:pt idx="884">
                  <c:v>0.48424400000000001</c:v>
                </c:pt>
                <c:pt idx="885">
                  <c:v>0.30600699999999997</c:v>
                </c:pt>
                <c:pt idx="886">
                  <c:v>0.30773600000000001</c:v>
                </c:pt>
                <c:pt idx="887">
                  <c:v>0.217805</c:v>
                </c:pt>
                <c:pt idx="888">
                  <c:v>3.1662599999999999E-2</c:v>
                </c:pt>
                <c:pt idx="889">
                  <c:v>9.4227199999999997E-2</c:v>
                </c:pt>
                <c:pt idx="890">
                  <c:v>3.2219900000000003E-2</c:v>
                </c:pt>
                <c:pt idx="891">
                  <c:v>7.1246799999999999E-2</c:v>
                </c:pt>
                <c:pt idx="892">
                  <c:v>0.13775799999999999</c:v>
                </c:pt>
                <c:pt idx="893">
                  <c:v>0.12790099999999999</c:v>
                </c:pt>
                <c:pt idx="894">
                  <c:v>0.212032</c:v>
                </c:pt>
                <c:pt idx="895">
                  <c:v>0.25381999999999999</c:v>
                </c:pt>
                <c:pt idx="896">
                  <c:v>0.19674800000000001</c:v>
                </c:pt>
                <c:pt idx="897">
                  <c:v>0.26808799999999999</c:v>
                </c:pt>
                <c:pt idx="898">
                  <c:v>0.21004600000000001</c:v>
                </c:pt>
                <c:pt idx="899">
                  <c:v>0.103926</c:v>
                </c:pt>
                <c:pt idx="900">
                  <c:v>0.167879</c:v>
                </c:pt>
                <c:pt idx="901">
                  <c:v>0.156892</c:v>
                </c:pt>
                <c:pt idx="902">
                  <c:v>0.118533</c:v>
                </c:pt>
                <c:pt idx="903">
                  <c:v>0.168793</c:v>
                </c:pt>
                <c:pt idx="904">
                  <c:v>0.11405700000000001</c:v>
                </c:pt>
                <c:pt idx="905">
                  <c:v>0.108413</c:v>
                </c:pt>
                <c:pt idx="906">
                  <c:v>0.18418200000000001</c:v>
                </c:pt>
                <c:pt idx="907">
                  <c:v>0.15180099999999999</c:v>
                </c:pt>
                <c:pt idx="908">
                  <c:v>0.18596299999999999</c:v>
                </c:pt>
                <c:pt idx="909">
                  <c:v>0.22475000000000001</c:v>
                </c:pt>
                <c:pt idx="910">
                  <c:v>0.22070600000000001</c:v>
                </c:pt>
                <c:pt idx="911">
                  <c:v>0.25290800000000002</c:v>
                </c:pt>
                <c:pt idx="912">
                  <c:v>0.25153700000000001</c:v>
                </c:pt>
                <c:pt idx="913">
                  <c:v>0.28806199999999998</c:v>
                </c:pt>
                <c:pt idx="914">
                  <c:v>0.26979199999999998</c:v>
                </c:pt>
                <c:pt idx="915">
                  <c:v>0.26314500000000002</c:v>
                </c:pt>
                <c:pt idx="916">
                  <c:v>0.32561699999999999</c:v>
                </c:pt>
                <c:pt idx="917">
                  <c:v>0.36695299999999997</c:v>
                </c:pt>
                <c:pt idx="918">
                  <c:v>0.32297799999999999</c:v>
                </c:pt>
                <c:pt idx="919">
                  <c:v>0.33500000000000002</c:v>
                </c:pt>
                <c:pt idx="920">
                  <c:v>0.31753599999999998</c:v>
                </c:pt>
                <c:pt idx="921">
                  <c:v>0.35979299999999997</c:v>
                </c:pt>
                <c:pt idx="922">
                  <c:v>0.36896000000000001</c:v>
                </c:pt>
                <c:pt idx="923">
                  <c:v>0.34715299999999999</c:v>
                </c:pt>
                <c:pt idx="924">
                  <c:v>0.36159799999999997</c:v>
                </c:pt>
                <c:pt idx="925">
                  <c:v>0.41129900000000003</c:v>
                </c:pt>
                <c:pt idx="926">
                  <c:v>0.35198200000000002</c:v>
                </c:pt>
                <c:pt idx="927">
                  <c:v>0.28483199999999997</c:v>
                </c:pt>
                <c:pt idx="928">
                  <c:v>0.27450200000000002</c:v>
                </c:pt>
                <c:pt idx="929">
                  <c:v>0.26414599999999999</c:v>
                </c:pt>
                <c:pt idx="930">
                  <c:v>0.234596</c:v>
                </c:pt>
                <c:pt idx="931">
                  <c:v>0.19858400000000001</c:v>
                </c:pt>
                <c:pt idx="932">
                  <c:v>0.240785</c:v>
                </c:pt>
                <c:pt idx="933">
                  <c:v>0.25861099999999998</c:v>
                </c:pt>
                <c:pt idx="934">
                  <c:v>0.206233</c:v>
                </c:pt>
                <c:pt idx="935">
                  <c:v>0.19461100000000001</c:v>
                </c:pt>
                <c:pt idx="936">
                  <c:v>0.231958</c:v>
                </c:pt>
                <c:pt idx="937">
                  <c:v>0.23863699999999999</c:v>
                </c:pt>
                <c:pt idx="938">
                  <c:v>0.23610600000000001</c:v>
                </c:pt>
                <c:pt idx="939">
                  <c:v>0.218279</c:v>
                </c:pt>
                <c:pt idx="940">
                  <c:v>0.22132599999999999</c:v>
                </c:pt>
                <c:pt idx="941">
                  <c:v>0.22361800000000001</c:v>
                </c:pt>
                <c:pt idx="942">
                  <c:v>0.18518599999999999</c:v>
                </c:pt>
                <c:pt idx="943">
                  <c:v>0.149702</c:v>
                </c:pt>
                <c:pt idx="944">
                  <c:v>0.163608</c:v>
                </c:pt>
                <c:pt idx="945">
                  <c:v>0.20316300000000001</c:v>
                </c:pt>
                <c:pt idx="946">
                  <c:v>0.23980000000000001</c:v>
                </c:pt>
                <c:pt idx="947">
                  <c:v>0.212202</c:v>
                </c:pt>
                <c:pt idx="948">
                  <c:v>0.189665</c:v>
                </c:pt>
                <c:pt idx="949">
                  <c:v>0.20635899999999999</c:v>
                </c:pt>
                <c:pt idx="950">
                  <c:v>0.22312399999999999</c:v>
                </c:pt>
                <c:pt idx="951">
                  <c:v>0.18049299999999999</c:v>
                </c:pt>
                <c:pt idx="952">
                  <c:v>0.18606900000000001</c:v>
                </c:pt>
                <c:pt idx="953">
                  <c:v>0.21058299999999999</c:v>
                </c:pt>
                <c:pt idx="954">
                  <c:v>0.18273500000000001</c:v>
                </c:pt>
                <c:pt idx="955">
                  <c:v>0.19794700000000001</c:v>
                </c:pt>
                <c:pt idx="956">
                  <c:v>0.17580200000000001</c:v>
                </c:pt>
                <c:pt idx="957">
                  <c:v>0.160388</c:v>
                </c:pt>
                <c:pt idx="958">
                  <c:v>0.14649300000000001</c:v>
                </c:pt>
                <c:pt idx="959">
                  <c:v>0.16409699999999999</c:v>
                </c:pt>
                <c:pt idx="960">
                  <c:v>0.21587899999999999</c:v>
                </c:pt>
                <c:pt idx="961">
                  <c:v>0.16364999999999999</c:v>
                </c:pt>
                <c:pt idx="962">
                  <c:v>0.164856</c:v>
                </c:pt>
                <c:pt idx="963">
                  <c:v>0.14777399999999999</c:v>
                </c:pt>
                <c:pt idx="964">
                  <c:v>4.6106399999999999E-2</c:v>
                </c:pt>
                <c:pt idx="965">
                  <c:v>0.11544</c:v>
                </c:pt>
                <c:pt idx="966">
                  <c:v>0.110225</c:v>
                </c:pt>
                <c:pt idx="967">
                  <c:v>8.4436899999999995E-2</c:v>
                </c:pt>
                <c:pt idx="968">
                  <c:v>8.9651499999999995E-2</c:v>
                </c:pt>
                <c:pt idx="969">
                  <c:v>0.11076800000000001</c:v>
                </c:pt>
                <c:pt idx="970">
                  <c:v>6.1285199999999998E-2</c:v>
                </c:pt>
                <c:pt idx="971">
                  <c:v>0.153919</c:v>
                </c:pt>
                <c:pt idx="972">
                  <c:v>0.17923900000000001</c:v>
                </c:pt>
                <c:pt idx="973">
                  <c:v>0.148143</c:v>
                </c:pt>
                <c:pt idx="974">
                  <c:v>0.22366900000000001</c:v>
                </c:pt>
                <c:pt idx="975">
                  <c:v>0.15822600000000001</c:v>
                </c:pt>
                <c:pt idx="976">
                  <c:v>0.10742400000000001</c:v>
                </c:pt>
                <c:pt idx="977">
                  <c:v>0.16641500000000001</c:v>
                </c:pt>
                <c:pt idx="978">
                  <c:v>0.10653700000000001</c:v>
                </c:pt>
                <c:pt idx="979">
                  <c:v>0.10682</c:v>
                </c:pt>
                <c:pt idx="980">
                  <c:v>0.16591900000000001</c:v>
                </c:pt>
                <c:pt idx="981">
                  <c:v>0.15886700000000001</c:v>
                </c:pt>
                <c:pt idx="982">
                  <c:v>0.16795599999999999</c:v>
                </c:pt>
                <c:pt idx="983">
                  <c:v>0.193105</c:v>
                </c:pt>
                <c:pt idx="984">
                  <c:v>0.127498</c:v>
                </c:pt>
                <c:pt idx="985">
                  <c:v>0.142316</c:v>
                </c:pt>
                <c:pt idx="986">
                  <c:v>0.153335</c:v>
                </c:pt>
                <c:pt idx="987">
                  <c:v>0.156944</c:v>
                </c:pt>
                <c:pt idx="988">
                  <c:v>0.15607199999999999</c:v>
                </c:pt>
                <c:pt idx="989">
                  <c:v>0.143008</c:v>
                </c:pt>
                <c:pt idx="990">
                  <c:v>0.14318800000000001</c:v>
                </c:pt>
                <c:pt idx="991">
                  <c:v>0.15920500000000001</c:v>
                </c:pt>
                <c:pt idx="992">
                  <c:v>0.16525899999999999</c:v>
                </c:pt>
                <c:pt idx="993">
                  <c:v>0.13405700000000001</c:v>
                </c:pt>
                <c:pt idx="994">
                  <c:v>0.17275799999999999</c:v>
                </c:pt>
                <c:pt idx="995">
                  <c:v>0.19023000000000001</c:v>
                </c:pt>
                <c:pt idx="996">
                  <c:v>0.189275</c:v>
                </c:pt>
                <c:pt idx="997">
                  <c:v>0.16736699999999999</c:v>
                </c:pt>
                <c:pt idx="998">
                  <c:v>0.14469299999999999</c:v>
                </c:pt>
                <c:pt idx="999">
                  <c:v>0.104322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7-4CEC-B9C7-5E3D05CF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43168"/>
        <c:axId val="570553440"/>
      </c:scatterChart>
      <c:valAx>
        <c:axId val="44074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53440"/>
        <c:crosses val="autoZero"/>
        <c:crossBetween val="midCat"/>
      </c:valAx>
      <c:valAx>
        <c:axId val="5705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4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0.25 for 941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'Ark1'!$B$20:$ALM$20</c:f>
              <c:numCache>
                <c:formatCode>General</c:formatCode>
                <c:ptCount val="1000"/>
                <c:pt idx="0">
                  <c:v>0.16247</c:v>
                </c:pt>
                <c:pt idx="1">
                  <c:v>0.17854600000000001</c:v>
                </c:pt>
                <c:pt idx="2">
                  <c:v>7.5242000000000003E-2</c:v>
                </c:pt>
                <c:pt idx="3">
                  <c:v>0.15897700000000001</c:v>
                </c:pt>
                <c:pt idx="4">
                  <c:v>6.5238299999999999E-2</c:v>
                </c:pt>
                <c:pt idx="5">
                  <c:v>0.105531</c:v>
                </c:pt>
                <c:pt idx="6">
                  <c:v>4.0910299999999997E-2</c:v>
                </c:pt>
                <c:pt idx="7">
                  <c:v>0.156807</c:v>
                </c:pt>
                <c:pt idx="8">
                  <c:v>0.11651300000000001</c:v>
                </c:pt>
                <c:pt idx="9">
                  <c:v>0.14255399999999999</c:v>
                </c:pt>
                <c:pt idx="10">
                  <c:v>0.269098</c:v>
                </c:pt>
                <c:pt idx="11">
                  <c:v>1.31185E-2</c:v>
                </c:pt>
                <c:pt idx="12">
                  <c:v>0.225637</c:v>
                </c:pt>
                <c:pt idx="13">
                  <c:v>0.15462999999999999</c:v>
                </c:pt>
                <c:pt idx="14">
                  <c:v>0.189412</c:v>
                </c:pt>
                <c:pt idx="15">
                  <c:v>0.202846</c:v>
                </c:pt>
                <c:pt idx="16">
                  <c:v>0.171408</c:v>
                </c:pt>
                <c:pt idx="17">
                  <c:v>0.22128999999999999</c:v>
                </c:pt>
                <c:pt idx="18">
                  <c:v>0.18632099999999999</c:v>
                </c:pt>
                <c:pt idx="19">
                  <c:v>0.28339399999999998</c:v>
                </c:pt>
                <c:pt idx="20">
                  <c:v>0.15463299999999999</c:v>
                </c:pt>
                <c:pt idx="21">
                  <c:v>0.41293600000000003</c:v>
                </c:pt>
                <c:pt idx="22">
                  <c:v>0.164378</c:v>
                </c:pt>
                <c:pt idx="23">
                  <c:v>0.51249500000000003</c:v>
                </c:pt>
                <c:pt idx="24">
                  <c:v>8.1146499999999996E-2</c:v>
                </c:pt>
                <c:pt idx="25">
                  <c:v>0.44014399999999998</c:v>
                </c:pt>
                <c:pt idx="26">
                  <c:v>0.18124000000000001</c:v>
                </c:pt>
                <c:pt idx="27">
                  <c:v>0.305311</c:v>
                </c:pt>
                <c:pt idx="28">
                  <c:v>0.27297700000000003</c:v>
                </c:pt>
                <c:pt idx="29">
                  <c:v>0.25014399999999998</c:v>
                </c:pt>
                <c:pt idx="30">
                  <c:v>0.25756299999999999</c:v>
                </c:pt>
                <c:pt idx="31">
                  <c:v>0.23289499999999999</c:v>
                </c:pt>
                <c:pt idx="32">
                  <c:v>0.31236199999999997</c:v>
                </c:pt>
                <c:pt idx="33">
                  <c:v>0.13586699999999999</c:v>
                </c:pt>
                <c:pt idx="34">
                  <c:v>0.34117500000000001</c:v>
                </c:pt>
                <c:pt idx="35">
                  <c:v>0.12956200000000001</c:v>
                </c:pt>
                <c:pt idx="36">
                  <c:v>0.123712</c:v>
                </c:pt>
                <c:pt idx="37">
                  <c:v>0.22983300000000001</c:v>
                </c:pt>
                <c:pt idx="38">
                  <c:v>0.102862</c:v>
                </c:pt>
                <c:pt idx="39">
                  <c:v>0.28315499999999999</c:v>
                </c:pt>
                <c:pt idx="40">
                  <c:v>2.8497499999999999E-2</c:v>
                </c:pt>
                <c:pt idx="41">
                  <c:v>0.15223999999999999</c:v>
                </c:pt>
                <c:pt idx="42">
                  <c:v>0.10756300000000001</c:v>
                </c:pt>
                <c:pt idx="43">
                  <c:v>0.109152</c:v>
                </c:pt>
                <c:pt idx="44">
                  <c:v>8.4469699999999995E-2</c:v>
                </c:pt>
                <c:pt idx="45">
                  <c:v>0.142762</c:v>
                </c:pt>
                <c:pt idx="46">
                  <c:v>0.100547</c:v>
                </c:pt>
                <c:pt idx="47">
                  <c:v>0.14146600000000001</c:v>
                </c:pt>
                <c:pt idx="48">
                  <c:v>0.19215299999999999</c:v>
                </c:pt>
                <c:pt idx="49">
                  <c:v>0.180978</c:v>
                </c:pt>
                <c:pt idx="50">
                  <c:v>0.187194</c:v>
                </c:pt>
                <c:pt idx="51">
                  <c:v>0.191886</c:v>
                </c:pt>
                <c:pt idx="52">
                  <c:v>0.17739199999999999</c:v>
                </c:pt>
                <c:pt idx="53">
                  <c:v>0.22847300000000001</c:v>
                </c:pt>
                <c:pt idx="54">
                  <c:v>0.233903</c:v>
                </c:pt>
                <c:pt idx="55">
                  <c:v>0.21409900000000001</c:v>
                </c:pt>
                <c:pt idx="56">
                  <c:v>0.20608899999999999</c:v>
                </c:pt>
                <c:pt idx="57">
                  <c:v>0.26486599999999999</c:v>
                </c:pt>
                <c:pt idx="58">
                  <c:v>0.232289</c:v>
                </c:pt>
                <c:pt idx="59">
                  <c:v>0.31227700000000003</c:v>
                </c:pt>
                <c:pt idx="60">
                  <c:v>9.9246200000000007E-2</c:v>
                </c:pt>
                <c:pt idx="61">
                  <c:v>0.35439799999999999</c:v>
                </c:pt>
                <c:pt idx="62">
                  <c:v>0.17607600000000001</c:v>
                </c:pt>
                <c:pt idx="63">
                  <c:v>9.0198500000000001E-2</c:v>
                </c:pt>
                <c:pt idx="64">
                  <c:v>0.23469999999999999</c:v>
                </c:pt>
                <c:pt idx="65">
                  <c:v>0.30951600000000001</c:v>
                </c:pt>
                <c:pt idx="66">
                  <c:v>0.340337</c:v>
                </c:pt>
                <c:pt idx="67">
                  <c:v>0.49438599999999999</c:v>
                </c:pt>
                <c:pt idx="68">
                  <c:v>0.32381399999999999</c:v>
                </c:pt>
                <c:pt idx="69">
                  <c:v>0.16584399999999999</c:v>
                </c:pt>
                <c:pt idx="70">
                  <c:v>0.494286</c:v>
                </c:pt>
                <c:pt idx="71">
                  <c:v>0.23793800000000001</c:v>
                </c:pt>
                <c:pt idx="72">
                  <c:v>0.14579400000000001</c:v>
                </c:pt>
                <c:pt idx="73">
                  <c:v>0.314579</c:v>
                </c:pt>
                <c:pt idx="74">
                  <c:v>0.17912600000000001</c:v>
                </c:pt>
                <c:pt idx="75">
                  <c:v>0.33881</c:v>
                </c:pt>
                <c:pt idx="76">
                  <c:v>0.28525800000000001</c:v>
                </c:pt>
                <c:pt idx="77">
                  <c:v>0.484184</c:v>
                </c:pt>
                <c:pt idx="78">
                  <c:v>0.12776599999999999</c:v>
                </c:pt>
                <c:pt idx="79">
                  <c:v>0.31395099999999998</c:v>
                </c:pt>
                <c:pt idx="80">
                  <c:v>0.366697</c:v>
                </c:pt>
                <c:pt idx="81">
                  <c:v>9.8592100000000002E-2</c:v>
                </c:pt>
                <c:pt idx="82">
                  <c:v>0.24263899999999999</c:v>
                </c:pt>
                <c:pt idx="83">
                  <c:v>0.23780100000000001</c:v>
                </c:pt>
                <c:pt idx="84">
                  <c:v>0.233707</c:v>
                </c:pt>
                <c:pt idx="85">
                  <c:v>0.37091499999999999</c:v>
                </c:pt>
                <c:pt idx="86">
                  <c:v>0.216197</c:v>
                </c:pt>
                <c:pt idx="87">
                  <c:v>0.44782300000000003</c:v>
                </c:pt>
                <c:pt idx="88">
                  <c:v>0.245337</c:v>
                </c:pt>
                <c:pt idx="89">
                  <c:v>0.38441999999999998</c:v>
                </c:pt>
                <c:pt idx="90">
                  <c:v>0.30896099999999999</c:v>
                </c:pt>
                <c:pt idx="91">
                  <c:v>0.35538500000000001</c:v>
                </c:pt>
                <c:pt idx="92">
                  <c:v>0.33290900000000001</c:v>
                </c:pt>
                <c:pt idx="93">
                  <c:v>0.29861199999999999</c:v>
                </c:pt>
                <c:pt idx="94">
                  <c:v>0.30966100000000002</c:v>
                </c:pt>
                <c:pt idx="95">
                  <c:v>0.227799</c:v>
                </c:pt>
                <c:pt idx="96">
                  <c:v>0.39293600000000001</c:v>
                </c:pt>
                <c:pt idx="97">
                  <c:v>0.103075</c:v>
                </c:pt>
                <c:pt idx="98">
                  <c:v>0.471109</c:v>
                </c:pt>
                <c:pt idx="99">
                  <c:v>0.15243999999999999</c:v>
                </c:pt>
                <c:pt idx="100">
                  <c:v>0.348381</c:v>
                </c:pt>
                <c:pt idx="101">
                  <c:v>0.22029599999999999</c:v>
                </c:pt>
                <c:pt idx="102">
                  <c:v>0.21993199999999999</c:v>
                </c:pt>
                <c:pt idx="103">
                  <c:v>0.30662499999999998</c:v>
                </c:pt>
                <c:pt idx="104">
                  <c:v>0.39090799999999998</c:v>
                </c:pt>
                <c:pt idx="105">
                  <c:v>0.49655500000000002</c:v>
                </c:pt>
                <c:pt idx="106">
                  <c:v>0.20338999999999999</c:v>
                </c:pt>
                <c:pt idx="107">
                  <c:v>0.381633</c:v>
                </c:pt>
                <c:pt idx="108">
                  <c:v>0.63735900000000001</c:v>
                </c:pt>
                <c:pt idx="109">
                  <c:v>0.61738199999999999</c:v>
                </c:pt>
                <c:pt idx="110">
                  <c:v>0.473522</c:v>
                </c:pt>
                <c:pt idx="111">
                  <c:v>0.25729999999999997</c:v>
                </c:pt>
                <c:pt idx="112">
                  <c:v>0.31004500000000002</c:v>
                </c:pt>
                <c:pt idx="113">
                  <c:v>0.44102999999999998</c:v>
                </c:pt>
                <c:pt idx="114">
                  <c:v>0.47594399999999998</c:v>
                </c:pt>
                <c:pt idx="115">
                  <c:v>0.38017600000000001</c:v>
                </c:pt>
                <c:pt idx="116">
                  <c:v>0.43899100000000002</c:v>
                </c:pt>
                <c:pt idx="117">
                  <c:v>0.27987000000000001</c:v>
                </c:pt>
                <c:pt idx="118">
                  <c:v>0.36996400000000002</c:v>
                </c:pt>
                <c:pt idx="119">
                  <c:v>0.43476399999999998</c:v>
                </c:pt>
                <c:pt idx="120">
                  <c:v>0.43213099999999999</c:v>
                </c:pt>
                <c:pt idx="121">
                  <c:v>0.434554</c:v>
                </c:pt>
                <c:pt idx="122">
                  <c:v>0.36278500000000002</c:v>
                </c:pt>
                <c:pt idx="123">
                  <c:v>0.378718</c:v>
                </c:pt>
                <c:pt idx="124">
                  <c:v>0.42815799999999998</c:v>
                </c:pt>
                <c:pt idx="125">
                  <c:v>0.451407</c:v>
                </c:pt>
                <c:pt idx="126">
                  <c:v>0.45503399999999999</c:v>
                </c:pt>
                <c:pt idx="127">
                  <c:v>0.43758200000000003</c:v>
                </c:pt>
                <c:pt idx="128">
                  <c:v>0.46398800000000001</c:v>
                </c:pt>
                <c:pt idx="129">
                  <c:v>0.50134500000000004</c:v>
                </c:pt>
                <c:pt idx="130">
                  <c:v>0.46084599999999998</c:v>
                </c:pt>
                <c:pt idx="131">
                  <c:v>0.46692</c:v>
                </c:pt>
                <c:pt idx="132">
                  <c:v>0.44996199999999997</c:v>
                </c:pt>
                <c:pt idx="133">
                  <c:v>0.48565399999999997</c:v>
                </c:pt>
                <c:pt idx="134">
                  <c:v>0.46296599999999999</c:v>
                </c:pt>
                <c:pt idx="135">
                  <c:v>0.57991199999999998</c:v>
                </c:pt>
                <c:pt idx="136">
                  <c:v>0.33158300000000002</c:v>
                </c:pt>
                <c:pt idx="137">
                  <c:v>0.498365</c:v>
                </c:pt>
                <c:pt idx="138">
                  <c:v>0.50643300000000002</c:v>
                </c:pt>
                <c:pt idx="139">
                  <c:v>0.38396999999999998</c:v>
                </c:pt>
                <c:pt idx="140">
                  <c:v>0.56372900000000004</c:v>
                </c:pt>
                <c:pt idx="141">
                  <c:v>0.23246700000000001</c:v>
                </c:pt>
                <c:pt idx="142">
                  <c:v>0.63725799999999999</c:v>
                </c:pt>
                <c:pt idx="143">
                  <c:v>0.41833500000000001</c:v>
                </c:pt>
                <c:pt idx="144">
                  <c:v>0.17721000000000001</c:v>
                </c:pt>
                <c:pt idx="145">
                  <c:v>0.45036900000000002</c:v>
                </c:pt>
                <c:pt idx="146">
                  <c:v>0.20761299999999999</c:v>
                </c:pt>
                <c:pt idx="147">
                  <c:v>0.12217799999999999</c:v>
                </c:pt>
                <c:pt idx="148">
                  <c:v>0.33282800000000001</c:v>
                </c:pt>
                <c:pt idx="149">
                  <c:v>0.38213399999999997</c:v>
                </c:pt>
                <c:pt idx="150">
                  <c:v>0.50083800000000001</c:v>
                </c:pt>
                <c:pt idx="151">
                  <c:v>0.68409699999999996</c:v>
                </c:pt>
                <c:pt idx="152">
                  <c:v>0.74045099999999997</c:v>
                </c:pt>
                <c:pt idx="153">
                  <c:v>0.32386700000000002</c:v>
                </c:pt>
                <c:pt idx="154">
                  <c:v>0.36851400000000001</c:v>
                </c:pt>
                <c:pt idx="155">
                  <c:v>0.28061999999999998</c:v>
                </c:pt>
                <c:pt idx="156">
                  <c:v>0.28258</c:v>
                </c:pt>
                <c:pt idx="157">
                  <c:v>0.205984</c:v>
                </c:pt>
                <c:pt idx="158">
                  <c:v>0.34199099999999999</c:v>
                </c:pt>
                <c:pt idx="159">
                  <c:v>0.31338199999999999</c:v>
                </c:pt>
                <c:pt idx="160">
                  <c:v>0.219585</c:v>
                </c:pt>
                <c:pt idx="161">
                  <c:v>0.205182</c:v>
                </c:pt>
                <c:pt idx="162">
                  <c:v>0.28316000000000002</c:v>
                </c:pt>
                <c:pt idx="163">
                  <c:v>0.238924</c:v>
                </c:pt>
                <c:pt idx="164">
                  <c:v>0.24670900000000001</c:v>
                </c:pt>
                <c:pt idx="165">
                  <c:v>8.1462300000000001E-2</c:v>
                </c:pt>
                <c:pt idx="166">
                  <c:v>0.36570999999999998</c:v>
                </c:pt>
                <c:pt idx="167">
                  <c:v>0.36570599999999998</c:v>
                </c:pt>
                <c:pt idx="168">
                  <c:v>0.48136899999999999</c:v>
                </c:pt>
                <c:pt idx="169">
                  <c:v>0.38266600000000001</c:v>
                </c:pt>
                <c:pt idx="170">
                  <c:v>0.19824</c:v>
                </c:pt>
                <c:pt idx="171">
                  <c:v>0.27696300000000001</c:v>
                </c:pt>
                <c:pt idx="172">
                  <c:v>0.39705200000000002</c:v>
                </c:pt>
                <c:pt idx="173">
                  <c:v>0.353742</c:v>
                </c:pt>
                <c:pt idx="174">
                  <c:v>0.33920099999999997</c:v>
                </c:pt>
                <c:pt idx="175">
                  <c:v>0.34417599999999998</c:v>
                </c:pt>
                <c:pt idx="176">
                  <c:v>0.31259399999999998</c:v>
                </c:pt>
                <c:pt idx="177">
                  <c:v>0.194915</c:v>
                </c:pt>
                <c:pt idx="178">
                  <c:v>0.24337</c:v>
                </c:pt>
                <c:pt idx="179">
                  <c:v>0.223084</c:v>
                </c:pt>
                <c:pt idx="180">
                  <c:v>0.212724</c:v>
                </c:pt>
                <c:pt idx="181">
                  <c:v>2.3335700000000001E-2</c:v>
                </c:pt>
                <c:pt idx="182">
                  <c:v>0.151056</c:v>
                </c:pt>
                <c:pt idx="183">
                  <c:v>0.32424900000000001</c:v>
                </c:pt>
                <c:pt idx="184">
                  <c:v>0.10727299999999999</c:v>
                </c:pt>
                <c:pt idx="185">
                  <c:v>0.154307</c:v>
                </c:pt>
                <c:pt idx="186">
                  <c:v>4.91995E-2</c:v>
                </c:pt>
                <c:pt idx="187">
                  <c:v>0.19472300000000001</c:v>
                </c:pt>
                <c:pt idx="188">
                  <c:v>2.3655599999999999E-2</c:v>
                </c:pt>
                <c:pt idx="189">
                  <c:v>0.21095700000000001</c:v>
                </c:pt>
                <c:pt idx="190">
                  <c:v>5.60627E-2</c:v>
                </c:pt>
                <c:pt idx="191">
                  <c:v>0.144122</c:v>
                </c:pt>
                <c:pt idx="192">
                  <c:v>0.11400299999999999</c:v>
                </c:pt>
                <c:pt idx="193">
                  <c:v>0.203516</c:v>
                </c:pt>
                <c:pt idx="194">
                  <c:v>0.111471</c:v>
                </c:pt>
                <c:pt idx="195">
                  <c:v>0.115137</c:v>
                </c:pt>
                <c:pt idx="196">
                  <c:v>0.103329</c:v>
                </c:pt>
                <c:pt idx="197">
                  <c:v>0.15156800000000001</c:v>
                </c:pt>
                <c:pt idx="198">
                  <c:v>0.19919400000000001</c:v>
                </c:pt>
                <c:pt idx="199">
                  <c:v>0.16303400000000001</c:v>
                </c:pt>
                <c:pt idx="200">
                  <c:v>0.118856</c:v>
                </c:pt>
                <c:pt idx="201">
                  <c:v>0.14985000000000001</c:v>
                </c:pt>
                <c:pt idx="202">
                  <c:v>0.15623999999999999</c:v>
                </c:pt>
                <c:pt idx="203">
                  <c:v>0.13512299999999999</c:v>
                </c:pt>
                <c:pt idx="204">
                  <c:v>0.166632</c:v>
                </c:pt>
                <c:pt idx="205">
                  <c:v>6.8371299999999996E-2</c:v>
                </c:pt>
                <c:pt idx="206">
                  <c:v>0.14674100000000001</c:v>
                </c:pt>
                <c:pt idx="207">
                  <c:v>0.20480200000000001</c:v>
                </c:pt>
                <c:pt idx="208">
                  <c:v>0.18121599999999999</c:v>
                </c:pt>
                <c:pt idx="209">
                  <c:v>0.345161</c:v>
                </c:pt>
                <c:pt idx="210">
                  <c:v>0.10770100000000001</c:v>
                </c:pt>
                <c:pt idx="211">
                  <c:v>2.6715200000000001E-2</c:v>
                </c:pt>
                <c:pt idx="212">
                  <c:v>5.7998000000000001E-2</c:v>
                </c:pt>
                <c:pt idx="213">
                  <c:v>0.12861400000000001</c:v>
                </c:pt>
                <c:pt idx="214">
                  <c:v>0.13888500000000001</c:v>
                </c:pt>
                <c:pt idx="215">
                  <c:v>0.14636099999999999</c:v>
                </c:pt>
                <c:pt idx="216">
                  <c:v>0.13068099999999999</c:v>
                </c:pt>
                <c:pt idx="217">
                  <c:v>8.1662499999999999E-2</c:v>
                </c:pt>
                <c:pt idx="218">
                  <c:v>8.3564899999999998E-2</c:v>
                </c:pt>
                <c:pt idx="219">
                  <c:v>0.17422299999999999</c:v>
                </c:pt>
                <c:pt idx="220">
                  <c:v>0.182036</c:v>
                </c:pt>
                <c:pt idx="221">
                  <c:v>0.19936599999999999</c:v>
                </c:pt>
                <c:pt idx="222">
                  <c:v>0.16747300000000001</c:v>
                </c:pt>
                <c:pt idx="223">
                  <c:v>0.13520399999999999</c:v>
                </c:pt>
                <c:pt idx="224">
                  <c:v>0.21760699999999999</c:v>
                </c:pt>
                <c:pt idx="225">
                  <c:v>0.220801</c:v>
                </c:pt>
                <c:pt idx="226">
                  <c:v>0.34990700000000002</c:v>
                </c:pt>
                <c:pt idx="227">
                  <c:v>0.20252600000000001</c:v>
                </c:pt>
                <c:pt idx="228">
                  <c:v>0.24401200000000001</c:v>
                </c:pt>
                <c:pt idx="229">
                  <c:v>0.34531099999999998</c:v>
                </c:pt>
                <c:pt idx="230">
                  <c:v>0.30454199999999998</c:v>
                </c:pt>
                <c:pt idx="231">
                  <c:v>0.22939499999999999</c:v>
                </c:pt>
                <c:pt idx="232">
                  <c:v>0.27169399999999999</c:v>
                </c:pt>
                <c:pt idx="233">
                  <c:v>0.203213</c:v>
                </c:pt>
                <c:pt idx="234">
                  <c:v>0.26204899999999998</c:v>
                </c:pt>
                <c:pt idx="235">
                  <c:v>0.16623499999999999</c:v>
                </c:pt>
                <c:pt idx="236">
                  <c:v>0.14539199999999999</c:v>
                </c:pt>
                <c:pt idx="237">
                  <c:v>0.313722</c:v>
                </c:pt>
                <c:pt idx="238">
                  <c:v>0.49082300000000001</c:v>
                </c:pt>
                <c:pt idx="239">
                  <c:v>0.26277899999999998</c:v>
                </c:pt>
                <c:pt idx="240">
                  <c:v>4.2012399999999998E-2</c:v>
                </c:pt>
                <c:pt idx="241">
                  <c:v>0.23910300000000001</c:v>
                </c:pt>
                <c:pt idx="242">
                  <c:v>0.24320600000000001</c:v>
                </c:pt>
                <c:pt idx="243">
                  <c:v>0.312448</c:v>
                </c:pt>
                <c:pt idx="244">
                  <c:v>0.37510700000000002</c:v>
                </c:pt>
                <c:pt idx="245">
                  <c:v>1.34787E-2</c:v>
                </c:pt>
                <c:pt idx="246">
                  <c:v>0.16851099999999999</c:v>
                </c:pt>
                <c:pt idx="247">
                  <c:v>0.18923799999999999</c:v>
                </c:pt>
                <c:pt idx="248">
                  <c:v>0.22828100000000001</c:v>
                </c:pt>
                <c:pt idx="249">
                  <c:v>0.24934600000000001</c:v>
                </c:pt>
                <c:pt idx="250">
                  <c:v>8.3333500000000005E-2</c:v>
                </c:pt>
                <c:pt idx="251">
                  <c:v>0.29383700000000001</c:v>
                </c:pt>
                <c:pt idx="252">
                  <c:v>0.41629100000000002</c:v>
                </c:pt>
                <c:pt idx="253">
                  <c:v>0.79641300000000004</c:v>
                </c:pt>
                <c:pt idx="254">
                  <c:v>1.0634300000000001</c:v>
                </c:pt>
                <c:pt idx="255">
                  <c:v>0.29256100000000002</c:v>
                </c:pt>
                <c:pt idx="256">
                  <c:v>0.64312599999999998</c:v>
                </c:pt>
                <c:pt idx="257">
                  <c:v>0.84430899999999998</c:v>
                </c:pt>
                <c:pt idx="258">
                  <c:v>0.458397</c:v>
                </c:pt>
                <c:pt idx="259">
                  <c:v>0.25615199999999999</c:v>
                </c:pt>
                <c:pt idx="260">
                  <c:v>0.69468399999999997</c:v>
                </c:pt>
                <c:pt idx="261">
                  <c:v>0.71816199999999997</c:v>
                </c:pt>
                <c:pt idx="262">
                  <c:v>0.514185</c:v>
                </c:pt>
                <c:pt idx="263">
                  <c:v>0.39655499999999999</c:v>
                </c:pt>
                <c:pt idx="264">
                  <c:v>0.160936</c:v>
                </c:pt>
                <c:pt idx="265">
                  <c:v>0.48536499999999999</c:v>
                </c:pt>
                <c:pt idx="266">
                  <c:v>0.490562</c:v>
                </c:pt>
                <c:pt idx="267">
                  <c:v>0.621228</c:v>
                </c:pt>
                <c:pt idx="268">
                  <c:v>0.58150000000000002</c:v>
                </c:pt>
                <c:pt idx="269">
                  <c:v>0.56028599999999995</c:v>
                </c:pt>
                <c:pt idx="270">
                  <c:v>0.651501</c:v>
                </c:pt>
                <c:pt idx="271">
                  <c:v>0.526559</c:v>
                </c:pt>
                <c:pt idx="272">
                  <c:v>0.51833399999999996</c:v>
                </c:pt>
                <c:pt idx="273">
                  <c:v>0.563245</c:v>
                </c:pt>
                <c:pt idx="274">
                  <c:v>0.57282299999999997</c:v>
                </c:pt>
                <c:pt idx="275">
                  <c:v>0.37131700000000001</c:v>
                </c:pt>
                <c:pt idx="276">
                  <c:v>0.60780999999999996</c:v>
                </c:pt>
                <c:pt idx="277">
                  <c:v>0.52279299999999995</c:v>
                </c:pt>
                <c:pt idx="278">
                  <c:v>0.49160999999999999</c:v>
                </c:pt>
                <c:pt idx="279">
                  <c:v>0.56989599999999996</c:v>
                </c:pt>
                <c:pt idx="280">
                  <c:v>0.478271</c:v>
                </c:pt>
                <c:pt idx="281">
                  <c:v>0.50508500000000001</c:v>
                </c:pt>
                <c:pt idx="282">
                  <c:v>0.44689899999999999</c:v>
                </c:pt>
                <c:pt idx="283">
                  <c:v>0.483043</c:v>
                </c:pt>
                <c:pt idx="284">
                  <c:v>0.39458300000000002</c:v>
                </c:pt>
                <c:pt idx="285">
                  <c:v>0.49629099999999998</c:v>
                </c:pt>
                <c:pt idx="286">
                  <c:v>0.57092299999999996</c:v>
                </c:pt>
                <c:pt idx="287">
                  <c:v>0.43867200000000001</c:v>
                </c:pt>
                <c:pt idx="288">
                  <c:v>0.39981800000000001</c:v>
                </c:pt>
                <c:pt idx="289">
                  <c:v>0.37446000000000002</c:v>
                </c:pt>
                <c:pt idx="290">
                  <c:v>0.46525699999999998</c:v>
                </c:pt>
                <c:pt idx="291">
                  <c:v>0.54940500000000003</c:v>
                </c:pt>
                <c:pt idx="292">
                  <c:v>0.37196800000000002</c:v>
                </c:pt>
                <c:pt idx="293">
                  <c:v>0.42087599999999997</c:v>
                </c:pt>
                <c:pt idx="294">
                  <c:v>0.40329300000000001</c:v>
                </c:pt>
                <c:pt idx="295">
                  <c:v>0.41803499999999999</c:v>
                </c:pt>
                <c:pt idx="296">
                  <c:v>0.46754000000000001</c:v>
                </c:pt>
                <c:pt idx="297">
                  <c:v>0.32834799999999997</c:v>
                </c:pt>
                <c:pt idx="298">
                  <c:v>0.31285099999999999</c:v>
                </c:pt>
                <c:pt idx="299">
                  <c:v>0.36140299999999997</c:v>
                </c:pt>
                <c:pt idx="300">
                  <c:v>0.33792699999999998</c:v>
                </c:pt>
                <c:pt idx="301">
                  <c:v>0.36899100000000001</c:v>
                </c:pt>
                <c:pt idx="302">
                  <c:v>0.39509100000000003</c:v>
                </c:pt>
                <c:pt idx="303">
                  <c:v>0.42712699999999998</c:v>
                </c:pt>
                <c:pt idx="304">
                  <c:v>0.373033</c:v>
                </c:pt>
                <c:pt idx="305">
                  <c:v>0.37771100000000002</c:v>
                </c:pt>
                <c:pt idx="306">
                  <c:v>0.33175399999999999</c:v>
                </c:pt>
                <c:pt idx="307">
                  <c:v>0.41423199999999999</c:v>
                </c:pt>
                <c:pt idx="308">
                  <c:v>0.37471399999999999</c:v>
                </c:pt>
                <c:pt idx="309">
                  <c:v>0.36654900000000001</c:v>
                </c:pt>
                <c:pt idx="310">
                  <c:v>0.40691699999999997</c:v>
                </c:pt>
                <c:pt idx="311">
                  <c:v>0.38531300000000002</c:v>
                </c:pt>
                <c:pt idx="312">
                  <c:v>0.52535699999999996</c:v>
                </c:pt>
                <c:pt idx="313">
                  <c:v>0.60291499999999998</c:v>
                </c:pt>
                <c:pt idx="314">
                  <c:v>0.41886400000000001</c:v>
                </c:pt>
                <c:pt idx="315">
                  <c:v>0.47239199999999998</c:v>
                </c:pt>
                <c:pt idx="316">
                  <c:v>0.41955999999999999</c:v>
                </c:pt>
                <c:pt idx="317">
                  <c:v>0.469138</c:v>
                </c:pt>
                <c:pt idx="318">
                  <c:v>0.58463799999999999</c:v>
                </c:pt>
                <c:pt idx="319">
                  <c:v>0.48578300000000002</c:v>
                </c:pt>
                <c:pt idx="320">
                  <c:v>0.47793099999999999</c:v>
                </c:pt>
                <c:pt idx="321">
                  <c:v>0.51138899999999998</c:v>
                </c:pt>
                <c:pt idx="322">
                  <c:v>0.55271499999999996</c:v>
                </c:pt>
                <c:pt idx="323">
                  <c:v>0.71949600000000002</c:v>
                </c:pt>
                <c:pt idx="324">
                  <c:v>0.59448900000000005</c:v>
                </c:pt>
                <c:pt idx="325">
                  <c:v>0.61374600000000001</c:v>
                </c:pt>
                <c:pt idx="326">
                  <c:v>0.31518699999999999</c:v>
                </c:pt>
                <c:pt idx="327">
                  <c:v>0.66046899999999997</c:v>
                </c:pt>
                <c:pt idx="328">
                  <c:v>0.13497700000000001</c:v>
                </c:pt>
                <c:pt idx="329">
                  <c:v>0.34770099999999998</c:v>
                </c:pt>
                <c:pt idx="330">
                  <c:v>0.208314</c:v>
                </c:pt>
                <c:pt idx="331">
                  <c:v>0.54940100000000003</c:v>
                </c:pt>
                <c:pt idx="332">
                  <c:v>0.26182899999999998</c:v>
                </c:pt>
                <c:pt idx="333">
                  <c:v>4.3998700000000002E-2</c:v>
                </c:pt>
                <c:pt idx="334">
                  <c:v>0.19184300000000001</c:v>
                </c:pt>
                <c:pt idx="335">
                  <c:v>0.23353599999999999</c:v>
                </c:pt>
                <c:pt idx="336">
                  <c:v>0.238589</c:v>
                </c:pt>
                <c:pt idx="337">
                  <c:v>0.16311</c:v>
                </c:pt>
                <c:pt idx="338">
                  <c:v>0.13697000000000001</c:v>
                </c:pt>
                <c:pt idx="339">
                  <c:v>0.122324</c:v>
                </c:pt>
                <c:pt idx="340">
                  <c:v>0.142566</c:v>
                </c:pt>
                <c:pt idx="341">
                  <c:v>0.14510100000000001</c:v>
                </c:pt>
                <c:pt idx="342">
                  <c:v>7.8444700000000006E-2</c:v>
                </c:pt>
                <c:pt idx="343">
                  <c:v>0.15581200000000001</c:v>
                </c:pt>
                <c:pt idx="344">
                  <c:v>4.44967E-2</c:v>
                </c:pt>
                <c:pt idx="345">
                  <c:v>0.14216200000000001</c:v>
                </c:pt>
                <c:pt idx="346">
                  <c:v>0.27069700000000002</c:v>
                </c:pt>
                <c:pt idx="347">
                  <c:v>0.14876200000000001</c:v>
                </c:pt>
                <c:pt idx="348">
                  <c:v>0.44864100000000001</c:v>
                </c:pt>
                <c:pt idx="349">
                  <c:v>0.31869599999999998</c:v>
                </c:pt>
                <c:pt idx="350">
                  <c:v>0.188278</c:v>
                </c:pt>
                <c:pt idx="351">
                  <c:v>5.3839900000000003E-2</c:v>
                </c:pt>
                <c:pt idx="352">
                  <c:v>0.161994</c:v>
                </c:pt>
                <c:pt idx="353">
                  <c:v>0.34624300000000002</c:v>
                </c:pt>
                <c:pt idx="354">
                  <c:v>0.36280899999999999</c:v>
                </c:pt>
                <c:pt idx="355">
                  <c:v>5.7233100000000002E-2</c:v>
                </c:pt>
                <c:pt idx="356">
                  <c:v>8.0384899999999995E-2</c:v>
                </c:pt>
                <c:pt idx="357">
                  <c:v>0.10723100000000001</c:v>
                </c:pt>
                <c:pt idx="358">
                  <c:v>0.12411700000000001</c:v>
                </c:pt>
                <c:pt idx="359">
                  <c:v>0.168124</c:v>
                </c:pt>
                <c:pt idx="360">
                  <c:v>0.17849699999999999</c:v>
                </c:pt>
                <c:pt idx="361">
                  <c:v>7.3882600000000007E-2</c:v>
                </c:pt>
                <c:pt idx="362">
                  <c:v>9.2362700000000006E-2</c:v>
                </c:pt>
                <c:pt idx="363">
                  <c:v>0.17610700000000001</c:v>
                </c:pt>
                <c:pt idx="364">
                  <c:v>0.12922800000000001</c:v>
                </c:pt>
                <c:pt idx="365">
                  <c:v>0.29374499999999998</c:v>
                </c:pt>
                <c:pt idx="366">
                  <c:v>0.17233799999999999</c:v>
                </c:pt>
                <c:pt idx="367">
                  <c:v>6.9201499999999999E-2</c:v>
                </c:pt>
                <c:pt idx="368">
                  <c:v>0.142846</c:v>
                </c:pt>
                <c:pt idx="369">
                  <c:v>0.221331</c:v>
                </c:pt>
                <c:pt idx="370">
                  <c:v>0.27501300000000001</c:v>
                </c:pt>
                <c:pt idx="371">
                  <c:v>0.231684</c:v>
                </c:pt>
                <c:pt idx="372">
                  <c:v>0.220357</c:v>
                </c:pt>
                <c:pt idx="373">
                  <c:v>0.31284099999999998</c:v>
                </c:pt>
                <c:pt idx="374">
                  <c:v>0.23733000000000001</c:v>
                </c:pt>
                <c:pt idx="375">
                  <c:v>0.24032999999999999</c:v>
                </c:pt>
                <c:pt idx="376">
                  <c:v>0.188974</c:v>
                </c:pt>
                <c:pt idx="377">
                  <c:v>0.22736100000000001</c:v>
                </c:pt>
                <c:pt idx="378">
                  <c:v>0.14125399999999999</c:v>
                </c:pt>
                <c:pt idx="379">
                  <c:v>0.169098</c:v>
                </c:pt>
                <c:pt idx="380">
                  <c:v>0.18096300000000001</c:v>
                </c:pt>
                <c:pt idx="381">
                  <c:v>0.14689099999999999</c:v>
                </c:pt>
                <c:pt idx="382">
                  <c:v>0.22483</c:v>
                </c:pt>
                <c:pt idx="383">
                  <c:v>0.208646</c:v>
                </c:pt>
                <c:pt idx="384">
                  <c:v>0.16056799999999999</c:v>
                </c:pt>
                <c:pt idx="385">
                  <c:v>0.136603</c:v>
                </c:pt>
                <c:pt idx="386">
                  <c:v>0.14061000000000001</c:v>
                </c:pt>
                <c:pt idx="387">
                  <c:v>0.17612800000000001</c:v>
                </c:pt>
                <c:pt idx="388">
                  <c:v>0.238733</c:v>
                </c:pt>
                <c:pt idx="389">
                  <c:v>0.110467</c:v>
                </c:pt>
                <c:pt idx="390">
                  <c:v>9.7089599999999998E-2</c:v>
                </c:pt>
                <c:pt idx="391">
                  <c:v>0.11888700000000001</c:v>
                </c:pt>
                <c:pt idx="392">
                  <c:v>0.12737200000000001</c:v>
                </c:pt>
                <c:pt idx="393">
                  <c:v>0.219002</c:v>
                </c:pt>
                <c:pt idx="394">
                  <c:v>9.7524799999999995E-2</c:v>
                </c:pt>
                <c:pt idx="395">
                  <c:v>7.4438799999999999E-2</c:v>
                </c:pt>
                <c:pt idx="396">
                  <c:v>6.8096299999999998E-2</c:v>
                </c:pt>
                <c:pt idx="397">
                  <c:v>9.1837500000000002E-2</c:v>
                </c:pt>
                <c:pt idx="398">
                  <c:v>0.117828</c:v>
                </c:pt>
                <c:pt idx="399">
                  <c:v>5.0966400000000002E-2</c:v>
                </c:pt>
                <c:pt idx="400">
                  <c:v>7.6278200000000004E-2</c:v>
                </c:pt>
                <c:pt idx="401">
                  <c:v>0.118452</c:v>
                </c:pt>
                <c:pt idx="402">
                  <c:v>0.129415</c:v>
                </c:pt>
                <c:pt idx="403">
                  <c:v>0.119769</c:v>
                </c:pt>
                <c:pt idx="404">
                  <c:v>5.7042900000000001E-2</c:v>
                </c:pt>
                <c:pt idx="405">
                  <c:v>8.7414599999999995E-2</c:v>
                </c:pt>
                <c:pt idx="406">
                  <c:v>0.11353100000000001</c:v>
                </c:pt>
                <c:pt idx="407">
                  <c:v>9.5416399999999998E-2</c:v>
                </c:pt>
                <c:pt idx="408">
                  <c:v>8.9758400000000002E-2</c:v>
                </c:pt>
                <c:pt idx="409">
                  <c:v>3.3960700000000003E-2</c:v>
                </c:pt>
                <c:pt idx="410">
                  <c:v>0.121591</c:v>
                </c:pt>
                <c:pt idx="411">
                  <c:v>0.200069</c:v>
                </c:pt>
                <c:pt idx="412">
                  <c:v>0.24229999999999999</c:v>
                </c:pt>
                <c:pt idx="413">
                  <c:v>0.14981700000000001</c:v>
                </c:pt>
                <c:pt idx="414">
                  <c:v>6.6972299999999998E-2</c:v>
                </c:pt>
                <c:pt idx="415">
                  <c:v>0.114882</c:v>
                </c:pt>
                <c:pt idx="416">
                  <c:v>8.1820199999999996E-2</c:v>
                </c:pt>
                <c:pt idx="417">
                  <c:v>4.2546100000000003E-2</c:v>
                </c:pt>
                <c:pt idx="418">
                  <c:v>6.5725900000000004E-2</c:v>
                </c:pt>
                <c:pt idx="419">
                  <c:v>9.5572199999999996E-2</c:v>
                </c:pt>
                <c:pt idx="420">
                  <c:v>4.6346400000000003E-2</c:v>
                </c:pt>
                <c:pt idx="421">
                  <c:v>0.128109</c:v>
                </c:pt>
                <c:pt idx="422">
                  <c:v>0.14918200000000001</c:v>
                </c:pt>
                <c:pt idx="423">
                  <c:v>0.148781</c:v>
                </c:pt>
                <c:pt idx="424">
                  <c:v>0.15004300000000001</c:v>
                </c:pt>
                <c:pt idx="425">
                  <c:v>8.3561800000000006E-2</c:v>
                </c:pt>
                <c:pt idx="426">
                  <c:v>5.9040000000000002E-2</c:v>
                </c:pt>
                <c:pt idx="427">
                  <c:v>9.0129200000000007E-2</c:v>
                </c:pt>
                <c:pt idx="428">
                  <c:v>6.9369299999999995E-2</c:v>
                </c:pt>
                <c:pt idx="429">
                  <c:v>8.9786099999999994E-2</c:v>
                </c:pt>
                <c:pt idx="430">
                  <c:v>0.108476</c:v>
                </c:pt>
                <c:pt idx="431">
                  <c:v>3.5473600000000001E-2</c:v>
                </c:pt>
                <c:pt idx="432">
                  <c:v>6.1878599999999999E-2</c:v>
                </c:pt>
                <c:pt idx="433">
                  <c:v>7.4621199999999999E-2</c:v>
                </c:pt>
                <c:pt idx="434">
                  <c:v>8.1979999999999997E-2</c:v>
                </c:pt>
                <c:pt idx="435">
                  <c:v>5.2539099999999998E-2</c:v>
                </c:pt>
                <c:pt idx="436">
                  <c:v>5.4627599999999998E-2</c:v>
                </c:pt>
                <c:pt idx="437">
                  <c:v>5.8922299999999997E-2</c:v>
                </c:pt>
                <c:pt idx="438">
                  <c:v>9.6636299999999994E-2</c:v>
                </c:pt>
                <c:pt idx="439">
                  <c:v>6.77841E-2</c:v>
                </c:pt>
                <c:pt idx="440">
                  <c:v>0.119242</c:v>
                </c:pt>
                <c:pt idx="441">
                  <c:v>0.13691999999999999</c:v>
                </c:pt>
                <c:pt idx="442">
                  <c:v>9.1985999999999998E-2</c:v>
                </c:pt>
                <c:pt idx="443">
                  <c:v>0.127141</c:v>
                </c:pt>
                <c:pt idx="444">
                  <c:v>7.8192700000000004E-2</c:v>
                </c:pt>
                <c:pt idx="445">
                  <c:v>7.2415499999999994E-2</c:v>
                </c:pt>
                <c:pt idx="446">
                  <c:v>9.4467099999999998E-2</c:v>
                </c:pt>
                <c:pt idx="447">
                  <c:v>3.6374700000000003E-2</c:v>
                </c:pt>
                <c:pt idx="448">
                  <c:v>4.2369200000000003E-2</c:v>
                </c:pt>
                <c:pt idx="449">
                  <c:v>2.9897700000000001E-3</c:v>
                </c:pt>
                <c:pt idx="450">
                  <c:v>9.5969899999999997E-2</c:v>
                </c:pt>
                <c:pt idx="451">
                  <c:v>8.8263300000000003E-2</c:v>
                </c:pt>
                <c:pt idx="452">
                  <c:v>0.104989</c:v>
                </c:pt>
                <c:pt idx="453">
                  <c:v>3.5567700000000001E-2</c:v>
                </c:pt>
                <c:pt idx="454">
                  <c:v>5.0774699999999999E-2</c:v>
                </c:pt>
                <c:pt idx="455">
                  <c:v>8.4451999999999999E-2</c:v>
                </c:pt>
                <c:pt idx="456">
                  <c:v>5.9113300000000001E-2</c:v>
                </c:pt>
                <c:pt idx="457">
                  <c:v>0.17555499999999999</c:v>
                </c:pt>
                <c:pt idx="458">
                  <c:v>4.8965700000000001E-2</c:v>
                </c:pt>
                <c:pt idx="459">
                  <c:v>8.9548299999999997E-2</c:v>
                </c:pt>
                <c:pt idx="460">
                  <c:v>5.7819099999999998E-2</c:v>
                </c:pt>
                <c:pt idx="461">
                  <c:v>7.6794200000000007E-2</c:v>
                </c:pt>
                <c:pt idx="462">
                  <c:v>0.14063800000000001</c:v>
                </c:pt>
                <c:pt idx="463">
                  <c:v>0.131438</c:v>
                </c:pt>
                <c:pt idx="464">
                  <c:v>7.0753099999999999E-2</c:v>
                </c:pt>
                <c:pt idx="465">
                  <c:v>7.4194100000000004E-3</c:v>
                </c:pt>
                <c:pt idx="466">
                  <c:v>5.9795599999999997E-2</c:v>
                </c:pt>
                <c:pt idx="467">
                  <c:v>6.41351E-2</c:v>
                </c:pt>
                <c:pt idx="468">
                  <c:v>0.10877000000000001</c:v>
                </c:pt>
                <c:pt idx="469">
                  <c:v>2.37231E-2</c:v>
                </c:pt>
                <c:pt idx="470">
                  <c:v>1.74167E-2</c:v>
                </c:pt>
                <c:pt idx="471">
                  <c:v>0.100006</c:v>
                </c:pt>
                <c:pt idx="472">
                  <c:v>4.1518899999999997E-2</c:v>
                </c:pt>
                <c:pt idx="473">
                  <c:v>4.8089800000000002E-2</c:v>
                </c:pt>
                <c:pt idx="474">
                  <c:v>6.9868299999999994E-2</c:v>
                </c:pt>
                <c:pt idx="475">
                  <c:v>6.1292600000000003E-2</c:v>
                </c:pt>
                <c:pt idx="476">
                  <c:v>4.9847200000000001E-2</c:v>
                </c:pt>
                <c:pt idx="477">
                  <c:v>5.0819900000000001E-2</c:v>
                </c:pt>
                <c:pt idx="478">
                  <c:v>3.9081499999999998E-2</c:v>
                </c:pt>
                <c:pt idx="479">
                  <c:v>5.3816299999999997E-2</c:v>
                </c:pt>
                <c:pt idx="480">
                  <c:v>8.0542900000000001E-2</c:v>
                </c:pt>
                <c:pt idx="481">
                  <c:v>4.6022300000000002E-2</c:v>
                </c:pt>
                <c:pt idx="482">
                  <c:v>2.43051E-2</c:v>
                </c:pt>
                <c:pt idx="483">
                  <c:v>5.8779199999999997E-2</c:v>
                </c:pt>
                <c:pt idx="484">
                  <c:v>4.4271699999999997E-2</c:v>
                </c:pt>
                <c:pt idx="485">
                  <c:v>8.7223099999999998E-2</c:v>
                </c:pt>
                <c:pt idx="486">
                  <c:v>8.8520699999999994E-2</c:v>
                </c:pt>
                <c:pt idx="487">
                  <c:v>2.4146999999999998E-2</c:v>
                </c:pt>
                <c:pt idx="488">
                  <c:v>3.1774900000000002E-2</c:v>
                </c:pt>
                <c:pt idx="489">
                  <c:v>5.2317299999999997E-2</c:v>
                </c:pt>
                <c:pt idx="490">
                  <c:v>6.28137E-2</c:v>
                </c:pt>
                <c:pt idx="491">
                  <c:v>4.8508700000000002E-2</c:v>
                </c:pt>
                <c:pt idx="492">
                  <c:v>3.8553299999999999E-2</c:v>
                </c:pt>
                <c:pt idx="493">
                  <c:v>1.1194900000000001E-2</c:v>
                </c:pt>
                <c:pt idx="494">
                  <c:v>4.1587699999999998E-2</c:v>
                </c:pt>
                <c:pt idx="495">
                  <c:v>6.0142500000000002E-2</c:v>
                </c:pt>
                <c:pt idx="496">
                  <c:v>3.8759399999999999E-2</c:v>
                </c:pt>
                <c:pt idx="497">
                  <c:v>2.6000499999999999E-2</c:v>
                </c:pt>
                <c:pt idx="498">
                  <c:v>2.7195299999999999E-2</c:v>
                </c:pt>
                <c:pt idx="499">
                  <c:v>1.42953E-2</c:v>
                </c:pt>
                <c:pt idx="500">
                  <c:v>4.9366800000000002E-2</c:v>
                </c:pt>
                <c:pt idx="501">
                  <c:v>4.7873499999999999E-2</c:v>
                </c:pt>
                <c:pt idx="502">
                  <c:v>2.35386E-2</c:v>
                </c:pt>
                <c:pt idx="503">
                  <c:v>2.2512899999999999E-2</c:v>
                </c:pt>
                <c:pt idx="504">
                  <c:v>3.5364899999999998E-2</c:v>
                </c:pt>
                <c:pt idx="505">
                  <c:v>4.5215100000000001E-2</c:v>
                </c:pt>
                <c:pt idx="506">
                  <c:v>4.5692999999999998E-2</c:v>
                </c:pt>
                <c:pt idx="507">
                  <c:v>4.6487399999999998E-2</c:v>
                </c:pt>
                <c:pt idx="508">
                  <c:v>4.3250900000000002E-2</c:v>
                </c:pt>
                <c:pt idx="509">
                  <c:v>5.02441E-2</c:v>
                </c:pt>
                <c:pt idx="510">
                  <c:v>4.9840799999999998E-2</c:v>
                </c:pt>
                <c:pt idx="511">
                  <c:v>4.1800799999999999E-2</c:v>
                </c:pt>
                <c:pt idx="512">
                  <c:v>5.0064400000000002E-2</c:v>
                </c:pt>
                <c:pt idx="513">
                  <c:v>5.6836900000000003E-2</c:v>
                </c:pt>
                <c:pt idx="514">
                  <c:v>5.2162699999999999E-2</c:v>
                </c:pt>
                <c:pt idx="515">
                  <c:v>6.3890100000000005E-2</c:v>
                </c:pt>
                <c:pt idx="516">
                  <c:v>6.5369899999999995E-2</c:v>
                </c:pt>
                <c:pt idx="517">
                  <c:v>5.4159899999999997E-2</c:v>
                </c:pt>
                <c:pt idx="518">
                  <c:v>5.4318900000000003E-2</c:v>
                </c:pt>
                <c:pt idx="519">
                  <c:v>4.3586E-2</c:v>
                </c:pt>
                <c:pt idx="520">
                  <c:v>6.0442799999999998E-2</c:v>
                </c:pt>
                <c:pt idx="521">
                  <c:v>8.3834500000000006E-2</c:v>
                </c:pt>
                <c:pt idx="522">
                  <c:v>8.9342400000000002E-2</c:v>
                </c:pt>
                <c:pt idx="523">
                  <c:v>9.7308099999999995E-2</c:v>
                </c:pt>
                <c:pt idx="524">
                  <c:v>0.10061100000000001</c:v>
                </c:pt>
                <c:pt idx="525">
                  <c:v>0.102795</c:v>
                </c:pt>
                <c:pt idx="526">
                  <c:v>0.115356</c:v>
                </c:pt>
                <c:pt idx="527">
                  <c:v>0.120685</c:v>
                </c:pt>
                <c:pt idx="528">
                  <c:v>0.13003000000000001</c:v>
                </c:pt>
                <c:pt idx="529">
                  <c:v>0.12281499999999999</c:v>
                </c:pt>
                <c:pt idx="530">
                  <c:v>0.120517</c:v>
                </c:pt>
                <c:pt idx="531">
                  <c:v>0.120326</c:v>
                </c:pt>
                <c:pt idx="532">
                  <c:v>0.11579399999999999</c:v>
                </c:pt>
                <c:pt idx="533">
                  <c:v>0.11178299999999999</c:v>
                </c:pt>
                <c:pt idx="534">
                  <c:v>9.1797000000000004E-2</c:v>
                </c:pt>
                <c:pt idx="535">
                  <c:v>9.0034100000000006E-2</c:v>
                </c:pt>
                <c:pt idx="536">
                  <c:v>7.90328E-2</c:v>
                </c:pt>
                <c:pt idx="537">
                  <c:v>7.6978900000000003E-2</c:v>
                </c:pt>
                <c:pt idx="538">
                  <c:v>7.4430200000000002E-2</c:v>
                </c:pt>
                <c:pt idx="539">
                  <c:v>7.9243900000000006E-2</c:v>
                </c:pt>
                <c:pt idx="540">
                  <c:v>6.5823499999999993E-2</c:v>
                </c:pt>
                <c:pt idx="541">
                  <c:v>8.1790299999999996E-2</c:v>
                </c:pt>
                <c:pt idx="542">
                  <c:v>6.7455799999999996E-2</c:v>
                </c:pt>
                <c:pt idx="543">
                  <c:v>4.4538800000000003E-2</c:v>
                </c:pt>
                <c:pt idx="544">
                  <c:v>0.13205700000000001</c:v>
                </c:pt>
                <c:pt idx="545">
                  <c:v>0.11361599999999999</c:v>
                </c:pt>
                <c:pt idx="546">
                  <c:v>0.171954</c:v>
                </c:pt>
                <c:pt idx="547">
                  <c:v>0.13774400000000001</c:v>
                </c:pt>
                <c:pt idx="548">
                  <c:v>0.21713399999999999</c:v>
                </c:pt>
                <c:pt idx="549">
                  <c:v>0.13631799999999999</c:v>
                </c:pt>
                <c:pt idx="550">
                  <c:v>0.14774699999999999</c:v>
                </c:pt>
                <c:pt idx="551">
                  <c:v>0.222275</c:v>
                </c:pt>
                <c:pt idx="552">
                  <c:v>0.10456799999999999</c:v>
                </c:pt>
                <c:pt idx="553">
                  <c:v>8.7134000000000003E-2</c:v>
                </c:pt>
                <c:pt idx="554">
                  <c:v>0.108307</c:v>
                </c:pt>
                <c:pt idx="555">
                  <c:v>0.16691900000000001</c:v>
                </c:pt>
                <c:pt idx="556">
                  <c:v>0.185805</c:v>
                </c:pt>
                <c:pt idx="557">
                  <c:v>0.153861</c:v>
                </c:pt>
                <c:pt idx="558">
                  <c:v>0.20097699999999999</c:v>
                </c:pt>
                <c:pt idx="559">
                  <c:v>0.18273900000000001</c:v>
                </c:pt>
                <c:pt idx="560">
                  <c:v>0.20793300000000001</c:v>
                </c:pt>
                <c:pt idx="561">
                  <c:v>0.18767200000000001</c:v>
                </c:pt>
                <c:pt idx="562">
                  <c:v>0.36959900000000001</c:v>
                </c:pt>
                <c:pt idx="563">
                  <c:v>0.31937300000000002</c:v>
                </c:pt>
                <c:pt idx="564">
                  <c:v>0.280115</c:v>
                </c:pt>
                <c:pt idx="565">
                  <c:v>0.17152999999999999</c:v>
                </c:pt>
                <c:pt idx="566">
                  <c:v>0.25899899999999998</c:v>
                </c:pt>
                <c:pt idx="567">
                  <c:v>0.18088499999999999</c:v>
                </c:pt>
                <c:pt idx="568">
                  <c:v>0.242313</c:v>
                </c:pt>
                <c:pt idx="569">
                  <c:v>0.29904399999999998</c:v>
                </c:pt>
                <c:pt idx="570">
                  <c:v>0.21904599999999999</c:v>
                </c:pt>
                <c:pt idx="571">
                  <c:v>0.25442900000000002</c:v>
                </c:pt>
                <c:pt idx="572">
                  <c:v>0.30184100000000003</c:v>
                </c:pt>
                <c:pt idx="573">
                  <c:v>0.24752099999999999</c:v>
                </c:pt>
                <c:pt idx="574">
                  <c:v>0.19011600000000001</c:v>
                </c:pt>
                <c:pt idx="575">
                  <c:v>0.115478</c:v>
                </c:pt>
                <c:pt idx="576">
                  <c:v>0.15030099999999999</c:v>
                </c:pt>
                <c:pt idx="577">
                  <c:v>0.17911099999999999</c:v>
                </c:pt>
                <c:pt idx="578">
                  <c:v>0.121166</c:v>
                </c:pt>
                <c:pt idx="579">
                  <c:v>7.4749499999999997E-2</c:v>
                </c:pt>
                <c:pt idx="580">
                  <c:v>7.4729400000000001E-2</c:v>
                </c:pt>
                <c:pt idx="581">
                  <c:v>0.115879</c:v>
                </c:pt>
                <c:pt idx="582">
                  <c:v>0.116022</c:v>
                </c:pt>
                <c:pt idx="583">
                  <c:v>0.112771</c:v>
                </c:pt>
                <c:pt idx="584">
                  <c:v>0.103048</c:v>
                </c:pt>
                <c:pt idx="585">
                  <c:v>0.111842</c:v>
                </c:pt>
                <c:pt idx="586">
                  <c:v>0.10272299999999999</c:v>
                </c:pt>
                <c:pt idx="587">
                  <c:v>7.8858700000000004E-2</c:v>
                </c:pt>
                <c:pt idx="588">
                  <c:v>0.23857200000000001</c:v>
                </c:pt>
                <c:pt idx="589">
                  <c:v>1.70041</c:v>
                </c:pt>
                <c:pt idx="590">
                  <c:v>3.3962599999999998</c:v>
                </c:pt>
                <c:pt idx="591">
                  <c:v>5.6082099999999997</c:v>
                </c:pt>
                <c:pt idx="592">
                  <c:v>8.6027500000000003</c:v>
                </c:pt>
                <c:pt idx="593">
                  <c:v>12.651999999999999</c:v>
                </c:pt>
                <c:pt idx="594">
                  <c:v>17.031500000000001</c:v>
                </c:pt>
                <c:pt idx="595">
                  <c:v>22.884499999999999</c:v>
                </c:pt>
                <c:pt idx="596">
                  <c:v>30.558199999999999</c:v>
                </c:pt>
                <c:pt idx="597">
                  <c:v>39.473199999999999</c:v>
                </c:pt>
                <c:pt idx="598">
                  <c:v>47.703600000000002</c:v>
                </c:pt>
                <c:pt idx="599">
                  <c:v>56.674599999999998</c:v>
                </c:pt>
                <c:pt idx="600">
                  <c:v>66.950500000000005</c:v>
                </c:pt>
                <c:pt idx="601">
                  <c:v>78.515600000000006</c:v>
                </c:pt>
                <c:pt idx="602">
                  <c:v>91.453900000000004</c:v>
                </c:pt>
                <c:pt idx="603">
                  <c:v>103.685</c:v>
                </c:pt>
                <c:pt idx="604">
                  <c:v>114.661</c:v>
                </c:pt>
                <c:pt idx="605">
                  <c:v>125.813</c:v>
                </c:pt>
                <c:pt idx="606">
                  <c:v>137.44</c:v>
                </c:pt>
                <c:pt idx="607">
                  <c:v>150.291</c:v>
                </c:pt>
                <c:pt idx="608">
                  <c:v>162.46299999999999</c:v>
                </c:pt>
                <c:pt idx="609">
                  <c:v>172.35499999999999</c:v>
                </c:pt>
                <c:pt idx="610">
                  <c:v>181.893</c:v>
                </c:pt>
                <c:pt idx="611">
                  <c:v>191.036</c:v>
                </c:pt>
                <c:pt idx="612">
                  <c:v>200.27099999999999</c:v>
                </c:pt>
                <c:pt idx="613">
                  <c:v>208.762</c:v>
                </c:pt>
                <c:pt idx="614">
                  <c:v>215.62200000000001</c:v>
                </c:pt>
                <c:pt idx="615">
                  <c:v>220.99299999999999</c:v>
                </c:pt>
                <c:pt idx="616">
                  <c:v>225.60599999999999</c:v>
                </c:pt>
                <c:pt idx="617">
                  <c:v>229.53800000000001</c:v>
                </c:pt>
                <c:pt idx="618">
                  <c:v>232.672</c:v>
                </c:pt>
                <c:pt idx="619">
                  <c:v>234.99299999999999</c:v>
                </c:pt>
                <c:pt idx="620">
                  <c:v>236.17099999999999</c:v>
                </c:pt>
                <c:pt idx="621">
                  <c:v>237.08500000000001</c:v>
                </c:pt>
                <c:pt idx="622">
                  <c:v>237.709</c:v>
                </c:pt>
                <c:pt idx="623">
                  <c:v>238.24100000000001</c:v>
                </c:pt>
                <c:pt idx="624">
                  <c:v>238.76300000000001</c:v>
                </c:pt>
                <c:pt idx="625">
                  <c:v>239.054</c:v>
                </c:pt>
                <c:pt idx="626">
                  <c:v>239.34700000000001</c:v>
                </c:pt>
                <c:pt idx="627">
                  <c:v>239.56299999999999</c:v>
                </c:pt>
                <c:pt idx="628">
                  <c:v>239.827</c:v>
                </c:pt>
                <c:pt idx="629">
                  <c:v>240.11199999999999</c:v>
                </c:pt>
                <c:pt idx="630">
                  <c:v>240.345</c:v>
                </c:pt>
                <c:pt idx="631">
                  <c:v>240.602</c:v>
                </c:pt>
                <c:pt idx="632">
                  <c:v>240.702</c:v>
                </c:pt>
                <c:pt idx="633">
                  <c:v>240.83</c:v>
                </c:pt>
                <c:pt idx="634">
                  <c:v>241.09800000000001</c:v>
                </c:pt>
                <c:pt idx="635">
                  <c:v>241.33799999999999</c:v>
                </c:pt>
                <c:pt idx="636">
                  <c:v>241.52199999999999</c:v>
                </c:pt>
                <c:pt idx="637">
                  <c:v>241.41200000000001</c:v>
                </c:pt>
                <c:pt idx="638">
                  <c:v>241.52199999999999</c:v>
                </c:pt>
                <c:pt idx="639">
                  <c:v>241.624</c:v>
                </c:pt>
                <c:pt idx="640">
                  <c:v>241.642</c:v>
                </c:pt>
                <c:pt idx="641">
                  <c:v>241.696</c:v>
                </c:pt>
                <c:pt idx="642">
                  <c:v>241.767</c:v>
                </c:pt>
                <c:pt idx="643">
                  <c:v>241.672</c:v>
                </c:pt>
                <c:pt idx="644">
                  <c:v>241.751</c:v>
                </c:pt>
                <c:pt idx="645">
                  <c:v>241.80199999999999</c:v>
                </c:pt>
                <c:pt idx="646">
                  <c:v>241.82499999999999</c:v>
                </c:pt>
                <c:pt idx="647">
                  <c:v>241.87799999999999</c:v>
                </c:pt>
                <c:pt idx="648">
                  <c:v>241.78</c:v>
                </c:pt>
                <c:pt idx="649">
                  <c:v>241.80199999999999</c:v>
                </c:pt>
                <c:pt idx="650">
                  <c:v>241.87700000000001</c:v>
                </c:pt>
                <c:pt idx="651">
                  <c:v>241.858</c:v>
                </c:pt>
                <c:pt idx="652">
                  <c:v>241.86799999999999</c:v>
                </c:pt>
                <c:pt idx="653">
                  <c:v>241.952</c:v>
                </c:pt>
                <c:pt idx="654">
                  <c:v>241.99199999999999</c:v>
                </c:pt>
                <c:pt idx="655">
                  <c:v>242.01900000000001</c:v>
                </c:pt>
                <c:pt idx="656">
                  <c:v>241.97900000000001</c:v>
                </c:pt>
                <c:pt idx="657">
                  <c:v>242.02099999999999</c:v>
                </c:pt>
                <c:pt idx="658">
                  <c:v>242.054</c:v>
                </c:pt>
                <c:pt idx="659">
                  <c:v>242.07300000000001</c:v>
                </c:pt>
                <c:pt idx="660">
                  <c:v>242.04</c:v>
                </c:pt>
                <c:pt idx="661">
                  <c:v>241.922</c:v>
                </c:pt>
                <c:pt idx="662">
                  <c:v>241.22</c:v>
                </c:pt>
                <c:pt idx="663">
                  <c:v>240.95400000000001</c:v>
                </c:pt>
                <c:pt idx="664">
                  <c:v>239.98099999999999</c:v>
                </c:pt>
                <c:pt idx="665">
                  <c:v>237.97399999999999</c:v>
                </c:pt>
                <c:pt idx="666">
                  <c:v>235.47499999999999</c:v>
                </c:pt>
                <c:pt idx="667">
                  <c:v>232.47399999999999</c:v>
                </c:pt>
                <c:pt idx="668">
                  <c:v>229.27500000000001</c:v>
                </c:pt>
                <c:pt idx="669">
                  <c:v>224.334</c:v>
                </c:pt>
                <c:pt idx="670">
                  <c:v>217.41200000000001</c:v>
                </c:pt>
                <c:pt idx="671">
                  <c:v>209.02799999999999</c:v>
                </c:pt>
                <c:pt idx="672">
                  <c:v>200.47399999999999</c:v>
                </c:pt>
                <c:pt idx="673">
                  <c:v>191.977</c:v>
                </c:pt>
                <c:pt idx="674">
                  <c:v>181.83600000000001</c:v>
                </c:pt>
                <c:pt idx="675">
                  <c:v>170.06</c:v>
                </c:pt>
                <c:pt idx="676">
                  <c:v>156.98099999999999</c:v>
                </c:pt>
                <c:pt idx="677">
                  <c:v>144.24</c:v>
                </c:pt>
                <c:pt idx="678">
                  <c:v>133.119</c:v>
                </c:pt>
                <c:pt idx="679">
                  <c:v>121.09099999999999</c:v>
                </c:pt>
                <c:pt idx="680">
                  <c:v>107.953</c:v>
                </c:pt>
                <c:pt idx="681">
                  <c:v>94.419700000000006</c:v>
                </c:pt>
                <c:pt idx="682">
                  <c:v>81.724999999999994</c:v>
                </c:pt>
                <c:pt idx="683">
                  <c:v>71.063900000000004</c:v>
                </c:pt>
                <c:pt idx="684">
                  <c:v>61.207299999999996</c:v>
                </c:pt>
                <c:pt idx="685">
                  <c:v>51.162300000000002</c:v>
                </c:pt>
                <c:pt idx="686">
                  <c:v>41.652200000000001</c:v>
                </c:pt>
                <c:pt idx="687">
                  <c:v>33.127800000000001</c:v>
                </c:pt>
                <c:pt idx="688">
                  <c:v>26.4712</c:v>
                </c:pt>
                <c:pt idx="689">
                  <c:v>21.1371</c:v>
                </c:pt>
                <c:pt idx="690">
                  <c:v>16.415099999999999</c:v>
                </c:pt>
                <c:pt idx="691">
                  <c:v>12.5853</c:v>
                </c:pt>
                <c:pt idx="692">
                  <c:v>9.6557499999999994</c:v>
                </c:pt>
                <c:pt idx="693">
                  <c:v>7.8902900000000002</c:v>
                </c:pt>
                <c:pt idx="694">
                  <c:v>6.7702499999999999</c:v>
                </c:pt>
                <c:pt idx="695">
                  <c:v>5.83948</c:v>
                </c:pt>
                <c:pt idx="696">
                  <c:v>5.1027399999999998</c:v>
                </c:pt>
                <c:pt idx="697">
                  <c:v>4.5325800000000003</c:v>
                </c:pt>
                <c:pt idx="698">
                  <c:v>4.0886199999999997</c:v>
                </c:pt>
                <c:pt idx="699">
                  <c:v>3.5705300000000002</c:v>
                </c:pt>
                <c:pt idx="700">
                  <c:v>3.24566</c:v>
                </c:pt>
                <c:pt idx="701">
                  <c:v>2.8340100000000001</c:v>
                </c:pt>
                <c:pt idx="702">
                  <c:v>2.63897</c:v>
                </c:pt>
                <c:pt idx="703">
                  <c:v>2.2664399999999998</c:v>
                </c:pt>
                <c:pt idx="704">
                  <c:v>1.98369</c:v>
                </c:pt>
                <c:pt idx="705">
                  <c:v>1.7418899999999999</c:v>
                </c:pt>
                <c:pt idx="706">
                  <c:v>1.61015</c:v>
                </c:pt>
                <c:pt idx="707">
                  <c:v>1.4301900000000001</c:v>
                </c:pt>
                <c:pt idx="708">
                  <c:v>1.23861</c:v>
                </c:pt>
                <c:pt idx="709">
                  <c:v>0.98738800000000004</c:v>
                </c:pt>
                <c:pt idx="710">
                  <c:v>0.80898700000000001</c:v>
                </c:pt>
                <c:pt idx="711">
                  <c:v>0.721356</c:v>
                </c:pt>
                <c:pt idx="712">
                  <c:v>0.49586799999999998</c:v>
                </c:pt>
                <c:pt idx="713">
                  <c:v>0.49770999999999999</c:v>
                </c:pt>
                <c:pt idx="714">
                  <c:v>0.49508000000000002</c:v>
                </c:pt>
                <c:pt idx="715">
                  <c:v>0.36912200000000001</c:v>
                </c:pt>
                <c:pt idx="716">
                  <c:v>0.29510799999999998</c:v>
                </c:pt>
                <c:pt idx="717">
                  <c:v>0.35086699999999998</c:v>
                </c:pt>
                <c:pt idx="718">
                  <c:v>0.35431499999999999</c:v>
                </c:pt>
                <c:pt idx="719">
                  <c:v>0.33177600000000002</c:v>
                </c:pt>
                <c:pt idx="720">
                  <c:v>0.28599999999999998</c:v>
                </c:pt>
                <c:pt idx="721">
                  <c:v>0.25973499999999999</c:v>
                </c:pt>
                <c:pt idx="722">
                  <c:v>0.23847499999999999</c:v>
                </c:pt>
                <c:pt idx="723">
                  <c:v>0.23619000000000001</c:v>
                </c:pt>
                <c:pt idx="724">
                  <c:v>0.17713499999999999</c:v>
                </c:pt>
                <c:pt idx="725">
                  <c:v>0.1925</c:v>
                </c:pt>
                <c:pt idx="726">
                  <c:v>0.20660999999999999</c:v>
                </c:pt>
                <c:pt idx="727">
                  <c:v>0.146011</c:v>
                </c:pt>
                <c:pt idx="728">
                  <c:v>0.12981400000000001</c:v>
                </c:pt>
                <c:pt idx="729">
                  <c:v>0.106518</c:v>
                </c:pt>
                <c:pt idx="730">
                  <c:v>0.117004</c:v>
                </c:pt>
                <c:pt idx="731">
                  <c:v>7.8802300000000006E-2</c:v>
                </c:pt>
                <c:pt idx="732">
                  <c:v>0.11683200000000001</c:v>
                </c:pt>
                <c:pt idx="733">
                  <c:v>9.6074999999999994E-2</c:v>
                </c:pt>
                <c:pt idx="734">
                  <c:v>0.121347</c:v>
                </c:pt>
                <c:pt idx="735">
                  <c:v>6.27669E-2</c:v>
                </c:pt>
                <c:pt idx="736">
                  <c:v>5.8140499999999998E-2</c:v>
                </c:pt>
                <c:pt idx="737">
                  <c:v>5.9441099999999997E-2</c:v>
                </c:pt>
                <c:pt idx="738">
                  <c:v>0.10967300000000001</c:v>
                </c:pt>
                <c:pt idx="739">
                  <c:v>0.103809</c:v>
                </c:pt>
                <c:pt idx="740">
                  <c:v>7.1033200000000005E-2</c:v>
                </c:pt>
                <c:pt idx="741">
                  <c:v>9.2035599999999995E-2</c:v>
                </c:pt>
                <c:pt idx="742">
                  <c:v>7.7649200000000002E-2</c:v>
                </c:pt>
                <c:pt idx="743">
                  <c:v>7.3852600000000004E-2</c:v>
                </c:pt>
                <c:pt idx="744">
                  <c:v>6.0231399999999997E-2</c:v>
                </c:pt>
                <c:pt idx="745">
                  <c:v>7.2004100000000001E-2</c:v>
                </c:pt>
                <c:pt idx="746">
                  <c:v>5.88102E-2</c:v>
                </c:pt>
                <c:pt idx="747">
                  <c:v>4.88706E-2</c:v>
                </c:pt>
                <c:pt idx="748">
                  <c:v>2.5763299999999999E-2</c:v>
                </c:pt>
                <c:pt idx="749">
                  <c:v>8.7507399999999999E-3</c:v>
                </c:pt>
                <c:pt idx="750">
                  <c:v>2.65233E-2</c:v>
                </c:pt>
                <c:pt idx="751">
                  <c:v>4.4581099999999999E-2</c:v>
                </c:pt>
                <c:pt idx="752">
                  <c:v>5.5911700000000002E-2</c:v>
                </c:pt>
                <c:pt idx="753">
                  <c:v>5.8042200000000002E-2</c:v>
                </c:pt>
                <c:pt idx="754">
                  <c:v>7.8725400000000001E-2</c:v>
                </c:pt>
                <c:pt idx="755">
                  <c:v>8.0944100000000005E-2</c:v>
                </c:pt>
                <c:pt idx="756">
                  <c:v>6.9743100000000002E-2</c:v>
                </c:pt>
                <c:pt idx="757">
                  <c:v>7.0319400000000004E-2</c:v>
                </c:pt>
                <c:pt idx="758">
                  <c:v>6.7708400000000002E-2</c:v>
                </c:pt>
                <c:pt idx="759">
                  <c:v>5.6497199999999997E-2</c:v>
                </c:pt>
                <c:pt idx="760">
                  <c:v>5.9172000000000002E-2</c:v>
                </c:pt>
                <c:pt idx="761">
                  <c:v>5.3754099999999999E-2</c:v>
                </c:pt>
                <c:pt idx="762">
                  <c:v>5.6043900000000001E-2</c:v>
                </c:pt>
                <c:pt idx="763">
                  <c:v>4.0036599999999999E-2</c:v>
                </c:pt>
                <c:pt idx="764">
                  <c:v>3.6581200000000001E-2</c:v>
                </c:pt>
                <c:pt idx="765">
                  <c:v>4.4176199999999999E-2</c:v>
                </c:pt>
                <c:pt idx="766">
                  <c:v>4.1911200000000003E-2</c:v>
                </c:pt>
                <c:pt idx="767">
                  <c:v>3.8085500000000001E-2</c:v>
                </c:pt>
                <c:pt idx="768">
                  <c:v>4.5453E-2</c:v>
                </c:pt>
                <c:pt idx="769">
                  <c:v>4.3913599999999997E-2</c:v>
                </c:pt>
                <c:pt idx="770">
                  <c:v>4.40942E-2</c:v>
                </c:pt>
                <c:pt idx="771">
                  <c:v>2.85446E-2</c:v>
                </c:pt>
                <c:pt idx="772">
                  <c:v>2.01975E-2</c:v>
                </c:pt>
                <c:pt idx="773">
                  <c:v>3.48001E-2</c:v>
                </c:pt>
                <c:pt idx="774">
                  <c:v>2.4233000000000001E-2</c:v>
                </c:pt>
                <c:pt idx="775">
                  <c:v>3.6861400000000002E-2</c:v>
                </c:pt>
                <c:pt idx="776">
                  <c:v>4.2379399999999998E-2</c:v>
                </c:pt>
                <c:pt idx="777">
                  <c:v>4.8586499999999998E-2</c:v>
                </c:pt>
                <c:pt idx="778">
                  <c:v>3.93272E-2</c:v>
                </c:pt>
                <c:pt idx="779">
                  <c:v>3.7207900000000002E-2</c:v>
                </c:pt>
                <c:pt idx="780">
                  <c:v>3.2678400000000003E-2</c:v>
                </c:pt>
                <c:pt idx="781">
                  <c:v>4.52339E-2</c:v>
                </c:pt>
                <c:pt idx="782">
                  <c:v>4.7676799999999998E-2</c:v>
                </c:pt>
                <c:pt idx="783">
                  <c:v>4.5216600000000003E-2</c:v>
                </c:pt>
                <c:pt idx="784">
                  <c:v>4.1403700000000002E-2</c:v>
                </c:pt>
                <c:pt idx="785">
                  <c:v>3.3691699999999998E-2</c:v>
                </c:pt>
                <c:pt idx="786">
                  <c:v>5.4826899999999998E-2</c:v>
                </c:pt>
                <c:pt idx="787">
                  <c:v>5.4206299999999999E-2</c:v>
                </c:pt>
                <c:pt idx="788">
                  <c:v>5.0974100000000001E-2</c:v>
                </c:pt>
                <c:pt idx="789">
                  <c:v>5.3612899999999998E-2</c:v>
                </c:pt>
                <c:pt idx="790">
                  <c:v>5.2125900000000003E-2</c:v>
                </c:pt>
                <c:pt idx="791">
                  <c:v>4.44605E-2</c:v>
                </c:pt>
                <c:pt idx="792">
                  <c:v>5.24453E-2</c:v>
                </c:pt>
                <c:pt idx="793">
                  <c:v>3.28378E-2</c:v>
                </c:pt>
                <c:pt idx="794">
                  <c:v>3.3498699999999999E-2</c:v>
                </c:pt>
                <c:pt idx="795">
                  <c:v>2.1829500000000002E-2</c:v>
                </c:pt>
                <c:pt idx="796">
                  <c:v>5.2808300000000002E-2</c:v>
                </c:pt>
                <c:pt idx="797">
                  <c:v>3.51046E-2</c:v>
                </c:pt>
                <c:pt idx="798">
                  <c:v>5.0990199999999999E-2</c:v>
                </c:pt>
                <c:pt idx="799">
                  <c:v>3.4665399999999999E-2</c:v>
                </c:pt>
                <c:pt idx="800">
                  <c:v>2.6421699999999999E-2</c:v>
                </c:pt>
                <c:pt idx="801">
                  <c:v>6.0802299999999997E-2</c:v>
                </c:pt>
                <c:pt idx="802">
                  <c:v>8.2527400000000001E-2</c:v>
                </c:pt>
                <c:pt idx="803">
                  <c:v>6.1162399999999999E-2</c:v>
                </c:pt>
                <c:pt idx="804">
                  <c:v>3.2376700000000001E-2</c:v>
                </c:pt>
                <c:pt idx="805">
                  <c:v>5.8535700000000003E-2</c:v>
                </c:pt>
                <c:pt idx="806">
                  <c:v>1.4341599999999999E-2</c:v>
                </c:pt>
                <c:pt idx="807">
                  <c:v>3.4108800000000002E-2</c:v>
                </c:pt>
                <c:pt idx="808">
                  <c:v>1.9255100000000001E-2</c:v>
                </c:pt>
                <c:pt idx="809">
                  <c:v>6.4605899999999994E-2</c:v>
                </c:pt>
                <c:pt idx="810">
                  <c:v>5.91239E-2</c:v>
                </c:pt>
                <c:pt idx="811">
                  <c:v>4.7758000000000002E-2</c:v>
                </c:pt>
                <c:pt idx="812">
                  <c:v>2.6607499999999999E-2</c:v>
                </c:pt>
                <c:pt idx="813">
                  <c:v>6.0929999999999998E-2</c:v>
                </c:pt>
                <c:pt idx="814">
                  <c:v>6.9486800000000001E-2</c:v>
                </c:pt>
                <c:pt idx="815">
                  <c:v>3.46459E-2</c:v>
                </c:pt>
                <c:pt idx="816">
                  <c:v>2.4762099999999999E-2</c:v>
                </c:pt>
                <c:pt idx="817">
                  <c:v>4.1309100000000001E-2</c:v>
                </c:pt>
                <c:pt idx="818">
                  <c:v>4.7722300000000002E-2</c:v>
                </c:pt>
                <c:pt idx="819">
                  <c:v>2.4680899999999999E-2</c:v>
                </c:pt>
                <c:pt idx="820">
                  <c:v>3.0291700000000001E-2</c:v>
                </c:pt>
                <c:pt idx="821">
                  <c:v>4.8898700000000003E-2</c:v>
                </c:pt>
                <c:pt idx="822">
                  <c:v>5.6851499999999999E-2</c:v>
                </c:pt>
                <c:pt idx="823">
                  <c:v>7.5823699999999994E-2</c:v>
                </c:pt>
                <c:pt idx="824">
                  <c:v>5.2675399999999997E-2</c:v>
                </c:pt>
                <c:pt idx="825">
                  <c:v>7.6203000000000007E-2</c:v>
                </c:pt>
                <c:pt idx="826">
                  <c:v>8.62956E-2</c:v>
                </c:pt>
                <c:pt idx="827">
                  <c:v>8.2207699999999995E-2</c:v>
                </c:pt>
                <c:pt idx="828">
                  <c:v>9.4200800000000001E-2</c:v>
                </c:pt>
                <c:pt idx="829">
                  <c:v>9.5672099999999996E-2</c:v>
                </c:pt>
                <c:pt idx="830">
                  <c:v>0.11074299999999999</c:v>
                </c:pt>
                <c:pt idx="831">
                  <c:v>0.104071</c:v>
                </c:pt>
                <c:pt idx="832">
                  <c:v>0.107694</c:v>
                </c:pt>
                <c:pt idx="833">
                  <c:v>9.8501599999999995E-2</c:v>
                </c:pt>
                <c:pt idx="834">
                  <c:v>9.8081399999999999E-2</c:v>
                </c:pt>
                <c:pt idx="835">
                  <c:v>0.106368</c:v>
                </c:pt>
                <c:pt idx="836">
                  <c:v>0.100887</c:v>
                </c:pt>
                <c:pt idx="837">
                  <c:v>0.102771</c:v>
                </c:pt>
                <c:pt idx="838">
                  <c:v>9.4134200000000001E-2</c:v>
                </c:pt>
                <c:pt idx="839">
                  <c:v>8.9151900000000006E-2</c:v>
                </c:pt>
                <c:pt idx="840">
                  <c:v>8.5380800000000007E-2</c:v>
                </c:pt>
                <c:pt idx="841">
                  <c:v>8.5908300000000007E-2</c:v>
                </c:pt>
                <c:pt idx="842">
                  <c:v>8.9121000000000006E-2</c:v>
                </c:pt>
                <c:pt idx="843">
                  <c:v>8.4841600000000003E-2</c:v>
                </c:pt>
                <c:pt idx="844">
                  <c:v>8.7736700000000001E-2</c:v>
                </c:pt>
                <c:pt idx="845">
                  <c:v>0.101004</c:v>
                </c:pt>
                <c:pt idx="846">
                  <c:v>0.104922</c:v>
                </c:pt>
                <c:pt idx="847">
                  <c:v>7.7842499999999995E-2</c:v>
                </c:pt>
                <c:pt idx="848">
                  <c:v>0.11099100000000001</c:v>
                </c:pt>
                <c:pt idx="849">
                  <c:v>6.7451399999999995E-2</c:v>
                </c:pt>
                <c:pt idx="850">
                  <c:v>8.2053899999999999E-2</c:v>
                </c:pt>
                <c:pt idx="851">
                  <c:v>0.14674699999999999</c:v>
                </c:pt>
                <c:pt idx="852">
                  <c:v>0.124815</c:v>
                </c:pt>
                <c:pt idx="853">
                  <c:v>0.106902</c:v>
                </c:pt>
                <c:pt idx="854">
                  <c:v>7.7615199999999995E-2</c:v>
                </c:pt>
                <c:pt idx="855">
                  <c:v>9.29368E-2</c:v>
                </c:pt>
                <c:pt idx="856">
                  <c:v>9.3022900000000006E-2</c:v>
                </c:pt>
                <c:pt idx="857">
                  <c:v>0.14219699999999999</c:v>
                </c:pt>
                <c:pt idx="858">
                  <c:v>0.13112599999999999</c:v>
                </c:pt>
                <c:pt idx="859">
                  <c:v>8.8656100000000002E-2</c:v>
                </c:pt>
                <c:pt idx="860">
                  <c:v>8.0202999999999997E-2</c:v>
                </c:pt>
                <c:pt idx="861">
                  <c:v>0.18567</c:v>
                </c:pt>
                <c:pt idx="862">
                  <c:v>0.114257</c:v>
                </c:pt>
                <c:pt idx="863">
                  <c:v>0.16265099999999999</c:v>
                </c:pt>
                <c:pt idx="864">
                  <c:v>0.103367</c:v>
                </c:pt>
                <c:pt idx="865">
                  <c:v>9.4057299999999996E-2</c:v>
                </c:pt>
                <c:pt idx="866">
                  <c:v>8.9481099999999994E-2</c:v>
                </c:pt>
                <c:pt idx="867">
                  <c:v>0.17836299999999999</c:v>
                </c:pt>
                <c:pt idx="868">
                  <c:v>0.16744600000000001</c:v>
                </c:pt>
                <c:pt idx="869">
                  <c:v>0.231824</c:v>
                </c:pt>
                <c:pt idx="870">
                  <c:v>0.13037099999999999</c:v>
                </c:pt>
                <c:pt idx="871">
                  <c:v>0.115573</c:v>
                </c:pt>
                <c:pt idx="872">
                  <c:v>0.15784699999999999</c:v>
                </c:pt>
                <c:pt idx="873">
                  <c:v>0.165712</c:v>
                </c:pt>
                <c:pt idx="874">
                  <c:v>0.138375</c:v>
                </c:pt>
                <c:pt idx="875">
                  <c:v>0.13739499999999999</c:v>
                </c:pt>
                <c:pt idx="876">
                  <c:v>0.108297</c:v>
                </c:pt>
                <c:pt idx="877">
                  <c:v>0.17476900000000001</c:v>
                </c:pt>
                <c:pt idx="878">
                  <c:v>0.20218800000000001</c:v>
                </c:pt>
                <c:pt idx="879">
                  <c:v>0.158249</c:v>
                </c:pt>
                <c:pt idx="880">
                  <c:v>0.183313</c:v>
                </c:pt>
                <c:pt idx="881">
                  <c:v>0.21733</c:v>
                </c:pt>
                <c:pt idx="882">
                  <c:v>0.171517</c:v>
                </c:pt>
                <c:pt idx="883">
                  <c:v>0.15475700000000001</c:v>
                </c:pt>
                <c:pt idx="884">
                  <c:v>0.14671899999999999</c:v>
                </c:pt>
                <c:pt idx="885">
                  <c:v>0.15224199999999999</c:v>
                </c:pt>
                <c:pt idx="886">
                  <c:v>0.19380500000000001</c:v>
                </c:pt>
                <c:pt idx="887">
                  <c:v>0.159054</c:v>
                </c:pt>
                <c:pt idx="888">
                  <c:v>0.121476</c:v>
                </c:pt>
                <c:pt idx="889">
                  <c:v>0.11944200000000001</c:v>
                </c:pt>
                <c:pt idx="890">
                  <c:v>0.109664</c:v>
                </c:pt>
                <c:pt idx="891">
                  <c:v>0.110833</c:v>
                </c:pt>
                <c:pt idx="892">
                  <c:v>0.124947</c:v>
                </c:pt>
                <c:pt idx="893">
                  <c:v>0.10391400000000001</c:v>
                </c:pt>
                <c:pt idx="894">
                  <c:v>9.1517799999999996E-2</c:v>
                </c:pt>
                <c:pt idx="895">
                  <c:v>0.100812</c:v>
                </c:pt>
                <c:pt idx="896">
                  <c:v>8.6033100000000001E-2</c:v>
                </c:pt>
                <c:pt idx="897">
                  <c:v>9.7294199999999997E-2</c:v>
                </c:pt>
                <c:pt idx="898">
                  <c:v>9.6130099999999996E-2</c:v>
                </c:pt>
                <c:pt idx="899">
                  <c:v>6.0564199999999999E-2</c:v>
                </c:pt>
                <c:pt idx="900">
                  <c:v>2.98052E-2</c:v>
                </c:pt>
                <c:pt idx="901">
                  <c:v>2.23077E-2</c:v>
                </c:pt>
                <c:pt idx="902">
                  <c:v>3.6180999999999998E-2</c:v>
                </c:pt>
                <c:pt idx="903">
                  <c:v>3.33853E-2</c:v>
                </c:pt>
                <c:pt idx="904">
                  <c:v>4.2773199999999997E-2</c:v>
                </c:pt>
                <c:pt idx="905">
                  <c:v>3.1058700000000002E-2</c:v>
                </c:pt>
                <c:pt idx="906">
                  <c:v>3.1506199999999998E-2</c:v>
                </c:pt>
                <c:pt idx="907">
                  <c:v>1.74681E-2</c:v>
                </c:pt>
                <c:pt idx="908">
                  <c:v>1.6184199999999999E-2</c:v>
                </c:pt>
                <c:pt idx="909">
                  <c:v>2.2303E-2</c:v>
                </c:pt>
                <c:pt idx="910">
                  <c:v>2.7158700000000001E-2</c:v>
                </c:pt>
                <c:pt idx="911">
                  <c:v>2.7612999999999999E-2</c:v>
                </c:pt>
                <c:pt idx="912">
                  <c:v>3.4543999999999998E-2</c:v>
                </c:pt>
                <c:pt idx="913">
                  <c:v>3.1343700000000002E-2</c:v>
                </c:pt>
                <c:pt idx="914">
                  <c:v>4.6195800000000002E-2</c:v>
                </c:pt>
                <c:pt idx="915">
                  <c:v>6.0324200000000001E-2</c:v>
                </c:pt>
                <c:pt idx="916">
                  <c:v>7.0964299999999994E-2</c:v>
                </c:pt>
                <c:pt idx="917">
                  <c:v>7.0641800000000005E-2</c:v>
                </c:pt>
                <c:pt idx="918">
                  <c:v>6.8997900000000001E-2</c:v>
                </c:pt>
                <c:pt idx="919">
                  <c:v>7.3243500000000003E-2</c:v>
                </c:pt>
                <c:pt idx="920">
                  <c:v>6.7213200000000001E-2</c:v>
                </c:pt>
                <c:pt idx="921">
                  <c:v>3.4690600000000002E-2</c:v>
                </c:pt>
                <c:pt idx="922">
                  <c:v>7.51439E-2</c:v>
                </c:pt>
                <c:pt idx="923">
                  <c:v>5.8580199999999999E-2</c:v>
                </c:pt>
                <c:pt idx="924">
                  <c:v>7.1106600000000006E-2</c:v>
                </c:pt>
                <c:pt idx="925">
                  <c:v>5.8665000000000002E-2</c:v>
                </c:pt>
                <c:pt idx="926">
                  <c:v>9.6293199999999995E-2</c:v>
                </c:pt>
                <c:pt idx="927">
                  <c:v>4.5405800000000003E-2</c:v>
                </c:pt>
                <c:pt idx="928">
                  <c:v>2.7959399999999999E-2</c:v>
                </c:pt>
                <c:pt idx="929">
                  <c:v>6.4851599999999995E-2</c:v>
                </c:pt>
                <c:pt idx="930">
                  <c:v>5.9655199999999999E-2</c:v>
                </c:pt>
                <c:pt idx="931">
                  <c:v>0.13509099999999999</c:v>
                </c:pt>
                <c:pt idx="932">
                  <c:v>0.140158</c:v>
                </c:pt>
                <c:pt idx="933">
                  <c:v>0.128918</c:v>
                </c:pt>
                <c:pt idx="934">
                  <c:v>9.4758099999999998E-2</c:v>
                </c:pt>
                <c:pt idx="935">
                  <c:v>0.10549699999999999</c:v>
                </c:pt>
                <c:pt idx="936">
                  <c:v>0.16247200000000001</c:v>
                </c:pt>
                <c:pt idx="937">
                  <c:v>0.19716700000000001</c:v>
                </c:pt>
                <c:pt idx="938">
                  <c:v>0.130242</c:v>
                </c:pt>
                <c:pt idx="939">
                  <c:v>0.13167300000000001</c:v>
                </c:pt>
                <c:pt idx="940">
                  <c:v>0.103143</c:v>
                </c:pt>
                <c:pt idx="941">
                  <c:v>0.126443</c:v>
                </c:pt>
                <c:pt idx="942">
                  <c:v>7.73591E-2</c:v>
                </c:pt>
                <c:pt idx="943">
                  <c:v>0.197269</c:v>
                </c:pt>
                <c:pt idx="944">
                  <c:v>0.176843</c:v>
                </c:pt>
                <c:pt idx="945">
                  <c:v>0.12890499999999999</c:v>
                </c:pt>
                <c:pt idx="946">
                  <c:v>0.10696799999999999</c:v>
                </c:pt>
                <c:pt idx="947">
                  <c:v>9.4968399999999994E-2</c:v>
                </c:pt>
                <c:pt idx="948">
                  <c:v>9.8138299999999998E-2</c:v>
                </c:pt>
                <c:pt idx="949">
                  <c:v>0.114595</c:v>
                </c:pt>
                <c:pt idx="950">
                  <c:v>0.119065</c:v>
                </c:pt>
                <c:pt idx="951">
                  <c:v>0.15537000000000001</c:v>
                </c:pt>
                <c:pt idx="952">
                  <c:v>9.1084200000000004E-2</c:v>
                </c:pt>
                <c:pt idx="953">
                  <c:v>3.28875E-2</c:v>
                </c:pt>
                <c:pt idx="954">
                  <c:v>7.8601299999999999E-2</c:v>
                </c:pt>
                <c:pt idx="955">
                  <c:v>0.122014</c:v>
                </c:pt>
                <c:pt idx="956">
                  <c:v>0.114214</c:v>
                </c:pt>
                <c:pt idx="957">
                  <c:v>0.107487</c:v>
                </c:pt>
                <c:pt idx="958">
                  <c:v>9.4082700000000005E-2</c:v>
                </c:pt>
                <c:pt idx="959">
                  <c:v>8.0956100000000003E-2</c:v>
                </c:pt>
                <c:pt idx="960">
                  <c:v>0.145258</c:v>
                </c:pt>
                <c:pt idx="961">
                  <c:v>0.165855</c:v>
                </c:pt>
                <c:pt idx="962">
                  <c:v>0.159418</c:v>
                </c:pt>
                <c:pt idx="963">
                  <c:v>0.158031</c:v>
                </c:pt>
                <c:pt idx="964">
                  <c:v>0.145926</c:v>
                </c:pt>
                <c:pt idx="965">
                  <c:v>0.14815300000000001</c:v>
                </c:pt>
                <c:pt idx="966">
                  <c:v>0.160689</c:v>
                </c:pt>
                <c:pt idx="967">
                  <c:v>0.14471200000000001</c:v>
                </c:pt>
                <c:pt idx="968">
                  <c:v>0.121988</c:v>
                </c:pt>
                <c:pt idx="969">
                  <c:v>0.10159799999999999</c:v>
                </c:pt>
                <c:pt idx="970">
                  <c:v>8.7889900000000007E-2</c:v>
                </c:pt>
                <c:pt idx="971">
                  <c:v>0.101856</c:v>
                </c:pt>
                <c:pt idx="972">
                  <c:v>0.102647</c:v>
                </c:pt>
                <c:pt idx="973">
                  <c:v>0.110013</c:v>
                </c:pt>
                <c:pt idx="974">
                  <c:v>8.2821900000000004E-2</c:v>
                </c:pt>
                <c:pt idx="975">
                  <c:v>5.7865300000000001E-2</c:v>
                </c:pt>
                <c:pt idx="976">
                  <c:v>7.7217300000000003E-2</c:v>
                </c:pt>
                <c:pt idx="977">
                  <c:v>0.10814699999999999</c:v>
                </c:pt>
                <c:pt idx="978">
                  <c:v>9.4082600000000002E-2</c:v>
                </c:pt>
                <c:pt idx="979">
                  <c:v>6.9626199999999999E-2</c:v>
                </c:pt>
                <c:pt idx="980">
                  <c:v>7.0130799999999993E-2</c:v>
                </c:pt>
                <c:pt idx="981">
                  <c:v>8.1720799999999996E-2</c:v>
                </c:pt>
                <c:pt idx="982">
                  <c:v>8.8218400000000002E-2</c:v>
                </c:pt>
                <c:pt idx="983">
                  <c:v>6.7641999999999994E-2</c:v>
                </c:pt>
                <c:pt idx="984">
                  <c:v>7.3047399999999998E-2</c:v>
                </c:pt>
                <c:pt idx="985">
                  <c:v>7.77225E-2</c:v>
                </c:pt>
                <c:pt idx="986">
                  <c:v>7.6784500000000006E-2</c:v>
                </c:pt>
                <c:pt idx="987">
                  <c:v>7.6212199999999994E-2</c:v>
                </c:pt>
                <c:pt idx="988">
                  <c:v>8.8537900000000003E-2</c:v>
                </c:pt>
                <c:pt idx="989">
                  <c:v>7.81115E-2</c:v>
                </c:pt>
                <c:pt idx="990">
                  <c:v>8.8241399999999998E-2</c:v>
                </c:pt>
                <c:pt idx="991">
                  <c:v>7.7832499999999999E-2</c:v>
                </c:pt>
                <c:pt idx="992">
                  <c:v>4.7382500000000001E-2</c:v>
                </c:pt>
                <c:pt idx="993">
                  <c:v>3.9868899999999999E-2</c:v>
                </c:pt>
                <c:pt idx="994">
                  <c:v>4.8700599999999997E-2</c:v>
                </c:pt>
                <c:pt idx="995">
                  <c:v>6.0127699999999999E-2</c:v>
                </c:pt>
                <c:pt idx="996">
                  <c:v>5.2041900000000002E-2</c:v>
                </c:pt>
                <c:pt idx="997">
                  <c:v>3.1654000000000002E-2</c:v>
                </c:pt>
                <c:pt idx="998">
                  <c:v>3.3940400000000003E-2</c:v>
                </c:pt>
                <c:pt idx="999">
                  <c:v>3.4873800000000003E-2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1-4F0B-B2B8-1C364E1E1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951008"/>
        <c:axId val="437263168"/>
      </c:scatterChart>
      <c:valAx>
        <c:axId val="63495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63168"/>
        <c:crosses val="autoZero"/>
        <c:crossBetween val="midCat"/>
      </c:valAx>
      <c:valAx>
        <c:axId val="4372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5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0.5 for 1209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'Ark1'!$B$23:$ALM$23</c:f>
              <c:numCache>
                <c:formatCode>General</c:formatCode>
                <c:ptCount val="1000"/>
                <c:pt idx="0">
                  <c:v>8.2249199999999995E-2</c:v>
                </c:pt>
                <c:pt idx="1">
                  <c:v>3.3436399999999998E-2</c:v>
                </c:pt>
                <c:pt idx="2">
                  <c:v>5.9158799999999997E-2</c:v>
                </c:pt>
                <c:pt idx="3">
                  <c:v>8.4719900000000001E-2</c:v>
                </c:pt>
                <c:pt idx="4">
                  <c:v>7.0739300000000005E-2</c:v>
                </c:pt>
                <c:pt idx="5">
                  <c:v>8.3684999999999996E-2</c:v>
                </c:pt>
                <c:pt idx="6">
                  <c:v>0.111086</c:v>
                </c:pt>
                <c:pt idx="7">
                  <c:v>7.5787800000000002E-2</c:v>
                </c:pt>
                <c:pt idx="8">
                  <c:v>0.104422</c:v>
                </c:pt>
                <c:pt idx="9">
                  <c:v>0.11065700000000001</c:v>
                </c:pt>
                <c:pt idx="10">
                  <c:v>0.13020499999999999</c:v>
                </c:pt>
                <c:pt idx="11">
                  <c:v>0.11906600000000001</c:v>
                </c:pt>
                <c:pt idx="12">
                  <c:v>0.14084199999999999</c:v>
                </c:pt>
                <c:pt idx="13">
                  <c:v>0.115852</c:v>
                </c:pt>
                <c:pt idx="14">
                  <c:v>0.108999</c:v>
                </c:pt>
                <c:pt idx="15">
                  <c:v>0.112863</c:v>
                </c:pt>
                <c:pt idx="16">
                  <c:v>9.1393699999999994E-2</c:v>
                </c:pt>
                <c:pt idx="17">
                  <c:v>0.108292</c:v>
                </c:pt>
                <c:pt idx="18">
                  <c:v>9.1125499999999998E-2</c:v>
                </c:pt>
                <c:pt idx="19">
                  <c:v>6.3578800000000005E-2</c:v>
                </c:pt>
                <c:pt idx="20">
                  <c:v>8.1579899999999997E-2</c:v>
                </c:pt>
                <c:pt idx="21">
                  <c:v>3.2108600000000001E-2</c:v>
                </c:pt>
                <c:pt idx="22">
                  <c:v>7.0092100000000004E-2</c:v>
                </c:pt>
                <c:pt idx="23">
                  <c:v>1.3831299999999999E-2</c:v>
                </c:pt>
                <c:pt idx="24">
                  <c:v>7.4440900000000004E-2</c:v>
                </c:pt>
                <c:pt idx="25">
                  <c:v>5.2765199999999998E-3</c:v>
                </c:pt>
                <c:pt idx="26">
                  <c:v>8.3777500000000005E-2</c:v>
                </c:pt>
                <c:pt idx="27">
                  <c:v>1.22162E-2</c:v>
                </c:pt>
                <c:pt idx="28">
                  <c:v>6.8791699999999997E-2</c:v>
                </c:pt>
                <c:pt idx="29">
                  <c:v>0.102626</c:v>
                </c:pt>
                <c:pt idx="30">
                  <c:v>0.110626</c:v>
                </c:pt>
                <c:pt idx="31">
                  <c:v>0.13342599999999999</c:v>
                </c:pt>
                <c:pt idx="32">
                  <c:v>0.19956699999999999</c:v>
                </c:pt>
                <c:pt idx="33">
                  <c:v>0.20633099999999999</c:v>
                </c:pt>
                <c:pt idx="34">
                  <c:v>0.267291</c:v>
                </c:pt>
                <c:pt idx="35">
                  <c:v>0.22770299999999999</c:v>
                </c:pt>
                <c:pt idx="36">
                  <c:v>0.24979399999999999</c:v>
                </c:pt>
                <c:pt idx="37">
                  <c:v>0.26020100000000002</c:v>
                </c:pt>
                <c:pt idx="38">
                  <c:v>0.24271799999999999</c:v>
                </c:pt>
                <c:pt idx="39">
                  <c:v>0.26278400000000002</c:v>
                </c:pt>
                <c:pt idx="40">
                  <c:v>0.31781599999999999</c:v>
                </c:pt>
                <c:pt idx="41">
                  <c:v>0.253083</c:v>
                </c:pt>
                <c:pt idx="42">
                  <c:v>0.26726899999999998</c:v>
                </c:pt>
                <c:pt idx="43">
                  <c:v>0.20588300000000001</c:v>
                </c:pt>
                <c:pt idx="44">
                  <c:v>0.17882700000000001</c:v>
                </c:pt>
                <c:pt idx="45">
                  <c:v>0.236429</c:v>
                </c:pt>
                <c:pt idx="46">
                  <c:v>0.24968299999999999</c:v>
                </c:pt>
                <c:pt idx="47">
                  <c:v>0.29966399999999999</c:v>
                </c:pt>
                <c:pt idx="48">
                  <c:v>0.31231199999999998</c:v>
                </c:pt>
                <c:pt idx="49">
                  <c:v>0.31705100000000003</c:v>
                </c:pt>
                <c:pt idx="50">
                  <c:v>0.33741500000000002</c:v>
                </c:pt>
                <c:pt idx="51">
                  <c:v>0.360373</c:v>
                </c:pt>
                <c:pt idx="52">
                  <c:v>0.35388199999999997</c:v>
                </c:pt>
                <c:pt idx="53">
                  <c:v>0.39766299999999999</c:v>
                </c:pt>
                <c:pt idx="54">
                  <c:v>0.36175400000000002</c:v>
                </c:pt>
                <c:pt idx="55">
                  <c:v>0.36762800000000001</c:v>
                </c:pt>
                <c:pt idx="56">
                  <c:v>0.39853100000000002</c:v>
                </c:pt>
                <c:pt idx="57">
                  <c:v>0.44571300000000003</c:v>
                </c:pt>
                <c:pt idx="58">
                  <c:v>0.400119</c:v>
                </c:pt>
                <c:pt idx="59">
                  <c:v>0.37685099999999999</c:v>
                </c:pt>
                <c:pt idx="60">
                  <c:v>0.41179500000000002</c:v>
                </c:pt>
                <c:pt idx="61">
                  <c:v>0.36820599999999998</c:v>
                </c:pt>
                <c:pt idx="62">
                  <c:v>0.385299</c:v>
                </c:pt>
                <c:pt idx="63">
                  <c:v>0.345771</c:v>
                </c:pt>
                <c:pt idx="64">
                  <c:v>0.27770699999999998</c:v>
                </c:pt>
                <c:pt idx="65">
                  <c:v>0.24711900000000001</c:v>
                </c:pt>
                <c:pt idx="66">
                  <c:v>0.28259400000000001</c:v>
                </c:pt>
                <c:pt idx="67">
                  <c:v>0.28533900000000001</c:v>
                </c:pt>
                <c:pt idx="68">
                  <c:v>0.27090500000000001</c:v>
                </c:pt>
                <c:pt idx="69">
                  <c:v>0.33075100000000002</c:v>
                </c:pt>
                <c:pt idx="70">
                  <c:v>0.30632700000000002</c:v>
                </c:pt>
                <c:pt idx="71">
                  <c:v>0.31525300000000001</c:v>
                </c:pt>
                <c:pt idx="72">
                  <c:v>0.34607199999999999</c:v>
                </c:pt>
                <c:pt idx="73">
                  <c:v>0.34924500000000003</c:v>
                </c:pt>
                <c:pt idx="74">
                  <c:v>0.36760199999999998</c:v>
                </c:pt>
                <c:pt idx="75">
                  <c:v>0.42147000000000001</c:v>
                </c:pt>
                <c:pt idx="76">
                  <c:v>0.388044</c:v>
                </c:pt>
                <c:pt idx="77">
                  <c:v>0.36636000000000002</c:v>
                </c:pt>
                <c:pt idx="78">
                  <c:v>0.36682300000000001</c:v>
                </c:pt>
                <c:pt idx="79">
                  <c:v>0.36971100000000001</c:v>
                </c:pt>
                <c:pt idx="80">
                  <c:v>0.36285699999999999</c:v>
                </c:pt>
                <c:pt idx="81">
                  <c:v>0.38516800000000001</c:v>
                </c:pt>
                <c:pt idx="82">
                  <c:v>0.39196199999999998</c:v>
                </c:pt>
                <c:pt idx="83">
                  <c:v>0.40636499999999998</c:v>
                </c:pt>
                <c:pt idx="84">
                  <c:v>0.419937</c:v>
                </c:pt>
                <c:pt idx="85">
                  <c:v>0.38594800000000001</c:v>
                </c:pt>
                <c:pt idx="86">
                  <c:v>0.355244</c:v>
                </c:pt>
                <c:pt idx="87">
                  <c:v>0.40526600000000002</c:v>
                </c:pt>
                <c:pt idx="88">
                  <c:v>0.37554300000000002</c:v>
                </c:pt>
                <c:pt idx="89">
                  <c:v>0.38089299999999998</c:v>
                </c:pt>
                <c:pt idx="90">
                  <c:v>0.43618600000000002</c:v>
                </c:pt>
                <c:pt idx="91">
                  <c:v>0.40348000000000001</c:v>
                </c:pt>
                <c:pt idx="92">
                  <c:v>0.36327300000000001</c:v>
                </c:pt>
                <c:pt idx="93">
                  <c:v>0.34943400000000002</c:v>
                </c:pt>
                <c:pt idx="94">
                  <c:v>0.35629300000000003</c:v>
                </c:pt>
                <c:pt idx="95">
                  <c:v>0.38079499999999999</c:v>
                </c:pt>
                <c:pt idx="96">
                  <c:v>0.39872400000000002</c:v>
                </c:pt>
                <c:pt idx="97">
                  <c:v>0.33495599999999998</c:v>
                </c:pt>
                <c:pt idx="98">
                  <c:v>0.33079599999999998</c:v>
                </c:pt>
                <c:pt idx="99">
                  <c:v>0.32596900000000001</c:v>
                </c:pt>
                <c:pt idx="100">
                  <c:v>0.29543900000000001</c:v>
                </c:pt>
                <c:pt idx="101">
                  <c:v>0.30450300000000002</c:v>
                </c:pt>
                <c:pt idx="102">
                  <c:v>0.27403699999999998</c:v>
                </c:pt>
                <c:pt idx="103">
                  <c:v>0.26085000000000003</c:v>
                </c:pt>
                <c:pt idx="104">
                  <c:v>0.140185</c:v>
                </c:pt>
                <c:pt idx="105">
                  <c:v>0.14710400000000001</c:v>
                </c:pt>
                <c:pt idx="106">
                  <c:v>0.171435</c:v>
                </c:pt>
                <c:pt idx="107">
                  <c:v>0.17755899999999999</c:v>
                </c:pt>
                <c:pt idx="108">
                  <c:v>0.15656800000000001</c:v>
                </c:pt>
                <c:pt idx="109">
                  <c:v>0.20399800000000001</c:v>
                </c:pt>
                <c:pt idx="110">
                  <c:v>0.146595</c:v>
                </c:pt>
                <c:pt idx="111">
                  <c:v>0.191861</c:v>
                </c:pt>
                <c:pt idx="112">
                  <c:v>0.163218</c:v>
                </c:pt>
                <c:pt idx="113">
                  <c:v>0.212473</c:v>
                </c:pt>
                <c:pt idx="114">
                  <c:v>0.228129</c:v>
                </c:pt>
                <c:pt idx="115">
                  <c:v>0.19468199999999999</c:v>
                </c:pt>
                <c:pt idx="116">
                  <c:v>0.27954200000000001</c:v>
                </c:pt>
                <c:pt idx="117">
                  <c:v>0.23454800000000001</c:v>
                </c:pt>
                <c:pt idx="118">
                  <c:v>0.30324099999999998</c:v>
                </c:pt>
                <c:pt idx="119">
                  <c:v>0.21129000000000001</c:v>
                </c:pt>
                <c:pt idx="120">
                  <c:v>0.14555999999999999</c:v>
                </c:pt>
                <c:pt idx="121">
                  <c:v>0.18395300000000001</c:v>
                </c:pt>
                <c:pt idx="122">
                  <c:v>0.180592</c:v>
                </c:pt>
                <c:pt idx="123">
                  <c:v>0.19836899999999999</c:v>
                </c:pt>
                <c:pt idx="124">
                  <c:v>0.21584</c:v>
                </c:pt>
                <c:pt idx="125">
                  <c:v>0.22822799999999999</c:v>
                </c:pt>
                <c:pt idx="126">
                  <c:v>0.15012800000000001</c:v>
                </c:pt>
                <c:pt idx="127">
                  <c:v>0.156697</c:v>
                </c:pt>
                <c:pt idx="128">
                  <c:v>0.15382699999999999</c:v>
                </c:pt>
                <c:pt idx="129">
                  <c:v>0.20118</c:v>
                </c:pt>
                <c:pt idx="130">
                  <c:v>0.18776799999999999</c:v>
                </c:pt>
                <c:pt idx="131">
                  <c:v>0.17602300000000001</c:v>
                </c:pt>
                <c:pt idx="132">
                  <c:v>0.20533299999999999</c:v>
                </c:pt>
                <c:pt idx="133">
                  <c:v>0.21021500000000001</c:v>
                </c:pt>
                <c:pt idx="134">
                  <c:v>0.199431</c:v>
                </c:pt>
                <c:pt idx="135">
                  <c:v>0.26547900000000002</c:v>
                </c:pt>
                <c:pt idx="136">
                  <c:v>0.18817900000000001</c:v>
                </c:pt>
                <c:pt idx="137">
                  <c:v>0.22742899999999999</c:v>
                </c:pt>
                <c:pt idx="138">
                  <c:v>0.19164</c:v>
                </c:pt>
                <c:pt idx="139">
                  <c:v>0.22708600000000001</c:v>
                </c:pt>
                <c:pt idx="140">
                  <c:v>0.16239700000000001</c:v>
                </c:pt>
                <c:pt idx="141">
                  <c:v>0.138127</c:v>
                </c:pt>
                <c:pt idx="142">
                  <c:v>0.11300499999999999</c:v>
                </c:pt>
                <c:pt idx="143">
                  <c:v>0.105721</c:v>
                </c:pt>
                <c:pt idx="144">
                  <c:v>5.2962799999999997E-2</c:v>
                </c:pt>
                <c:pt idx="145">
                  <c:v>1.20836E-2</c:v>
                </c:pt>
                <c:pt idx="146">
                  <c:v>0.21674499999999999</c:v>
                </c:pt>
                <c:pt idx="147">
                  <c:v>0.14461199999999999</c:v>
                </c:pt>
                <c:pt idx="148">
                  <c:v>7.0185200000000003E-2</c:v>
                </c:pt>
                <c:pt idx="149">
                  <c:v>3.9103899999999997E-2</c:v>
                </c:pt>
                <c:pt idx="150">
                  <c:v>9.0620699999999998E-2</c:v>
                </c:pt>
                <c:pt idx="151">
                  <c:v>0.197546</c:v>
                </c:pt>
                <c:pt idx="152">
                  <c:v>0.228799</c:v>
                </c:pt>
                <c:pt idx="153">
                  <c:v>7.4050400000000002E-2</c:v>
                </c:pt>
                <c:pt idx="154">
                  <c:v>0.101732</c:v>
                </c:pt>
                <c:pt idx="155">
                  <c:v>0.15865799999999999</c:v>
                </c:pt>
                <c:pt idx="156">
                  <c:v>0.190252</c:v>
                </c:pt>
                <c:pt idx="157">
                  <c:v>0.189195</c:v>
                </c:pt>
                <c:pt idx="158">
                  <c:v>0.18148900000000001</c:v>
                </c:pt>
                <c:pt idx="159">
                  <c:v>0.18701300000000001</c:v>
                </c:pt>
                <c:pt idx="160">
                  <c:v>0.18506800000000001</c:v>
                </c:pt>
                <c:pt idx="161">
                  <c:v>0.16178200000000001</c:v>
                </c:pt>
                <c:pt idx="162">
                  <c:v>0.14916199999999999</c:v>
                </c:pt>
                <c:pt idx="163">
                  <c:v>0.14347399999999999</c:v>
                </c:pt>
                <c:pt idx="164">
                  <c:v>0.141398</c:v>
                </c:pt>
                <c:pt idx="165">
                  <c:v>0.11878900000000001</c:v>
                </c:pt>
                <c:pt idx="166">
                  <c:v>0.11441</c:v>
                </c:pt>
                <c:pt idx="167">
                  <c:v>0.13935900000000001</c:v>
                </c:pt>
                <c:pt idx="168">
                  <c:v>0.17809900000000001</c:v>
                </c:pt>
                <c:pt idx="169">
                  <c:v>0.18784799999999999</c:v>
                </c:pt>
                <c:pt idx="170">
                  <c:v>0.18441299999999999</c:v>
                </c:pt>
                <c:pt idx="171">
                  <c:v>0.17272999999999999</c:v>
                </c:pt>
                <c:pt idx="172">
                  <c:v>0.15686</c:v>
                </c:pt>
                <c:pt idx="173">
                  <c:v>0.155143</c:v>
                </c:pt>
                <c:pt idx="174">
                  <c:v>0.105888</c:v>
                </c:pt>
                <c:pt idx="175">
                  <c:v>9.1909299999999999E-2</c:v>
                </c:pt>
                <c:pt idx="176">
                  <c:v>0.108043</c:v>
                </c:pt>
                <c:pt idx="177">
                  <c:v>0.158584</c:v>
                </c:pt>
                <c:pt idx="178">
                  <c:v>0.144313</c:v>
                </c:pt>
                <c:pt idx="179">
                  <c:v>0.13033400000000001</c:v>
                </c:pt>
                <c:pt idx="180">
                  <c:v>0.10888200000000001</c:v>
                </c:pt>
                <c:pt idx="181">
                  <c:v>0.14396700000000001</c:v>
                </c:pt>
                <c:pt idx="182">
                  <c:v>0.12916900000000001</c:v>
                </c:pt>
                <c:pt idx="183">
                  <c:v>0.13549700000000001</c:v>
                </c:pt>
                <c:pt idx="184">
                  <c:v>0.116967</c:v>
                </c:pt>
                <c:pt idx="185">
                  <c:v>0.117798</c:v>
                </c:pt>
                <c:pt idx="186">
                  <c:v>0.136909</c:v>
                </c:pt>
                <c:pt idx="187">
                  <c:v>0.12405099999999999</c:v>
                </c:pt>
                <c:pt idx="188">
                  <c:v>0.112497</c:v>
                </c:pt>
                <c:pt idx="189">
                  <c:v>0.135491</c:v>
                </c:pt>
                <c:pt idx="190">
                  <c:v>0.137381</c:v>
                </c:pt>
                <c:pt idx="191">
                  <c:v>0.12084</c:v>
                </c:pt>
                <c:pt idx="192">
                  <c:v>0.12210500000000001</c:v>
                </c:pt>
                <c:pt idx="193">
                  <c:v>0.17741199999999999</c:v>
                </c:pt>
                <c:pt idx="194">
                  <c:v>0.18682000000000001</c:v>
                </c:pt>
                <c:pt idx="195">
                  <c:v>0.17640900000000001</c:v>
                </c:pt>
                <c:pt idx="196">
                  <c:v>0.16575999999999999</c:v>
                </c:pt>
                <c:pt idx="197">
                  <c:v>0.13600799999999999</c:v>
                </c:pt>
                <c:pt idx="198">
                  <c:v>0.15166299999999999</c:v>
                </c:pt>
                <c:pt idx="199">
                  <c:v>0.153085</c:v>
                </c:pt>
                <c:pt idx="200">
                  <c:v>0.15846299999999999</c:v>
                </c:pt>
                <c:pt idx="201">
                  <c:v>0.192744</c:v>
                </c:pt>
                <c:pt idx="202">
                  <c:v>0.172399</c:v>
                </c:pt>
                <c:pt idx="203">
                  <c:v>0.17059299999999999</c:v>
                </c:pt>
                <c:pt idx="204">
                  <c:v>0.15758800000000001</c:v>
                </c:pt>
                <c:pt idx="205">
                  <c:v>0.159772</c:v>
                </c:pt>
                <c:pt idx="206">
                  <c:v>0.18148600000000001</c:v>
                </c:pt>
                <c:pt idx="207">
                  <c:v>0.19078999999999999</c:v>
                </c:pt>
                <c:pt idx="208">
                  <c:v>0.19974</c:v>
                </c:pt>
                <c:pt idx="209">
                  <c:v>0.16814200000000001</c:v>
                </c:pt>
                <c:pt idx="210">
                  <c:v>0.15353800000000001</c:v>
                </c:pt>
                <c:pt idx="211">
                  <c:v>0.19304099999999999</c:v>
                </c:pt>
                <c:pt idx="212">
                  <c:v>0.231048</c:v>
                </c:pt>
                <c:pt idx="213">
                  <c:v>0.23489099999999999</c:v>
                </c:pt>
                <c:pt idx="214">
                  <c:v>0.122547</c:v>
                </c:pt>
                <c:pt idx="215">
                  <c:v>0.10231</c:v>
                </c:pt>
                <c:pt idx="216">
                  <c:v>0.16518099999999999</c:v>
                </c:pt>
                <c:pt idx="217">
                  <c:v>0.33951999999999999</c:v>
                </c:pt>
                <c:pt idx="218">
                  <c:v>0.39463199999999998</c:v>
                </c:pt>
                <c:pt idx="219">
                  <c:v>0.45892300000000003</c:v>
                </c:pt>
                <c:pt idx="220">
                  <c:v>0.92108800000000002</c:v>
                </c:pt>
                <c:pt idx="221">
                  <c:v>1.8161799999999999</c:v>
                </c:pt>
                <c:pt idx="222">
                  <c:v>3.0468600000000001</c:v>
                </c:pt>
                <c:pt idx="223">
                  <c:v>4.6029799999999996</c:v>
                </c:pt>
                <c:pt idx="224">
                  <c:v>6.4314200000000001</c:v>
                </c:pt>
                <c:pt idx="225">
                  <c:v>9.0262200000000004</c:v>
                </c:pt>
                <c:pt idx="226">
                  <c:v>12.1999</c:v>
                </c:pt>
                <c:pt idx="227">
                  <c:v>15.833399999999999</c:v>
                </c:pt>
                <c:pt idx="228">
                  <c:v>20.075500000000002</c:v>
                </c:pt>
                <c:pt idx="229">
                  <c:v>24.6876</c:v>
                </c:pt>
                <c:pt idx="230">
                  <c:v>30.334700000000002</c:v>
                </c:pt>
                <c:pt idx="231">
                  <c:v>36.317</c:v>
                </c:pt>
                <c:pt idx="232">
                  <c:v>43.581800000000001</c:v>
                </c:pt>
                <c:pt idx="233">
                  <c:v>50.771500000000003</c:v>
                </c:pt>
                <c:pt idx="234">
                  <c:v>58.798999999999999</c:v>
                </c:pt>
                <c:pt idx="235">
                  <c:v>66.809399999999997</c:v>
                </c:pt>
                <c:pt idx="236">
                  <c:v>76.166300000000007</c:v>
                </c:pt>
                <c:pt idx="237">
                  <c:v>85.079899999999995</c:v>
                </c:pt>
                <c:pt idx="238">
                  <c:v>95.069100000000006</c:v>
                </c:pt>
                <c:pt idx="239">
                  <c:v>103.84</c:v>
                </c:pt>
                <c:pt idx="240">
                  <c:v>114.69499999999999</c:v>
                </c:pt>
                <c:pt idx="241">
                  <c:v>123.877</c:v>
                </c:pt>
                <c:pt idx="242">
                  <c:v>135.792</c:v>
                </c:pt>
                <c:pt idx="243">
                  <c:v>145.40100000000001</c:v>
                </c:pt>
                <c:pt idx="244">
                  <c:v>156.892</c:v>
                </c:pt>
                <c:pt idx="245">
                  <c:v>165.209</c:v>
                </c:pt>
                <c:pt idx="246">
                  <c:v>176.68700000000001</c:v>
                </c:pt>
                <c:pt idx="247">
                  <c:v>185.405</c:v>
                </c:pt>
                <c:pt idx="248">
                  <c:v>196.631</c:v>
                </c:pt>
                <c:pt idx="249">
                  <c:v>205.857</c:v>
                </c:pt>
                <c:pt idx="250">
                  <c:v>214.99</c:v>
                </c:pt>
                <c:pt idx="251">
                  <c:v>222.59800000000001</c:v>
                </c:pt>
                <c:pt idx="252">
                  <c:v>230.983</c:v>
                </c:pt>
                <c:pt idx="253">
                  <c:v>238.82499999999999</c:v>
                </c:pt>
                <c:pt idx="254">
                  <c:v>246.12799999999999</c:v>
                </c:pt>
                <c:pt idx="255">
                  <c:v>251.34100000000001</c:v>
                </c:pt>
                <c:pt idx="256">
                  <c:v>256.76499999999999</c:v>
                </c:pt>
                <c:pt idx="257">
                  <c:v>261.81700000000001</c:v>
                </c:pt>
                <c:pt idx="258">
                  <c:v>266.61799999999999</c:v>
                </c:pt>
                <c:pt idx="259">
                  <c:v>271.09899999999999</c:v>
                </c:pt>
                <c:pt idx="260">
                  <c:v>274.08699999999999</c:v>
                </c:pt>
                <c:pt idx="261">
                  <c:v>276.01400000000001</c:v>
                </c:pt>
                <c:pt idx="262">
                  <c:v>277.16500000000002</c:v>
                </c:pt>
                <c:pt idx="263">
                  <c:v>278.81</c:v>
                </c:pt>
                <c:pt idx="264">
                  <c:v>278.952</c:v>
                </c:pt>
                <c:pt idx="265">
                  <c:v>278.43900000000002</c:v>
                </c:pt>
                <c:pt idx="266">
                  <c:v>276.267</c:v>
                </c:pt>
                <c:pt idx="267">
                  <c:v>275.44299999999998</c:v>
                </c:pt>
                <c:pt idx="268">
                  <c:v>272.86099999999999</c:v>
                </c:pt>
                <c:pt idx="269">
                  <c:v>271.80099999999999</c:v>
                </c:pt>
                <c:pt idx="270">
                  <c:v>268.661</c:v>
                </c:pt>
                <c:pt idx="271">
                  <c:v>266.09500000000003</c:v>
                </c:pt>
                <c:pt idx="272">
                  <c:v>262.29199999999997</c:v>
                </c:pt>
                <c:pt idx="273">
                  <c:v>259.65800000000002</c:v>
                </c:pt>
                <c:pt idx="274">
                  <c:v>256.19799999999998</c:v>
                </c:pt>
                <c:pt idx="275">
                  <c:v>253.25200000000001</c:v>
                </c:pt>
                <c:pt idx="276">
                  <c:v>249.79499999999999</c:v>
                </c:pt>
                <c:pt idx="277">
                  <c:v>247.185</c:v>
                </c:pt>
                <c:pt idx="278">
                  <c:v>244.614</c:v>
                </c:pt>
                <c:pt idx="279">
                  <c:v>242.91900000000001</c:v>
                </c:pt>
                <c:pt idx="280">
                  <c:v>241.33199999999999</c:v>
                </c:pt>
                <c:pt idx="281">
                  <c:v>240.09800000000001</c:v>
                </c:pt>
                <c:pt idx="282">
                  <c:v>239.13399999999999</c:v>
                </c:pt>
                <c:pt idx="283">
                  <c:v>238.68899999999999</c:v>
                </c:pt>
                <c:pt idx="284">
                  <c:v>238.33</c:v>
                </c:pt>
                <c:pt idx="285">
                  <c:v>237.869</c:v>
                </c:pt>
                <c:pt idx="286">
                  <c:v>237.98599999999999</c:v>
                </c:pt>
                <c:pt idx="287">
                  <c:v>238.06700000000001</c:v>
                </c:pt>
                <c:pt idx="288">
                  <c:v>238.012</c:v>
                </c:pt>
                <c:pt idx="289">
                  <c:v>237.7</c:v>
                </c:pt>
                <c:pt idx="290">
                  <c:v>237.91300000000001</c:v>
                </c:pt>
                <c:pt idx="291">
                  <c:v>238.06700000000001</c:v>
                </c:pt>
                <c:pt idx="292">
                  <c:v>238.392</c:v>
                </c:pt>
                <c:pt idx="293">
                  <c:v>238.78399999999999</c:v>
                </c:pt>
                <c:pt idx="294">
                  <c:v>239.673</c:v>
                </c:pt>
                <c:pt idx="295">
                  <c:v>240.73</c:v>
                </c:pt>
                <c:pt idx="296">
                  <c:v>242.13900000000001</c:v>
                </c:pt>
                <c:pt idx="297">
                  <c:v>243.744</c:v>
                </c:pt>
                <c:pt idx="298">
                  <c:v>245.68899999999999</c:v>
                </c:pt>
                <c:pt idx="299">
                  <c:v>247.81800000000001</c:v>
                </c:pt>
                <c:pt idx="300">
                  <c:v>250.38</c:v>
                </c:pt>
                <c:pt idx="301">
                  <c:v>252.571</c:v>
                </c:pt>
                <c:pt idx="302">
                  <c:v>255.27600000000001</c:v>
                </c:pt>
                <c:pt idx="303">
                  <c:v>257.54599999999999</c:v>
                </c:pt>
                <c:pt idx="304">
                  <c:v>261.12299999999999</c:v>
                </c:pt>
                <c:pt idx="305">
                  <c:v>263.86399999999998</c:v>
                </c:pt>
                <c:pt idx="306">
                  <c:v>267.98399999999998</c:v>
                </c:pt>
                <c:pt idx="307">
                  <c:v>270.00200000000001</c:v>
                </c:pt>
                <c:pt idx="308">
                  <c:v>273.16300000000001</c:v>
                </c:pt>
                <c:pt idx="309">
                  <c:v>274.32799999999997</c:v>
                </c:pt>
                <c:pt idx="310">
                  <c:v>277.19400000000002</c:v>
                </c:pt>
                <c:pt idx="311">
                  <c:v>277.58999999999997</c:v>
                </c:pt>
                <c:pt idx="312">
                  <c:v>278.21600000000001</c:v>
                </c:pt>
                <c:pt idx="313">
                  <c:v>276.61099999999999</c:v>
                </c:pt>
                <c:pt idx="314">
                  <c:v>276.44299999999998</c:v>
                </c:pt>
                <c:pt idx="315">
                  <c:v>274.38600000000002</c:v>
                </c:pt>
                <c:pt idx="316">
                  <c:v>273.42500000000001</c:v>
                </c:pt>
                <c:pt idx="317">
                  <c:v>270.20699999999999</c:v>
                </c:pt>
                <c:pt idx="318">
                  <c:v>266.41000000000003</c:v>
                </c:pt>
                <c:pt idx="319">
                  <c:v>261.077</c:v>
                </c:pt>
                <c:pt idx="320">
                  <c:v>257.06900000000002</c:v>
                </c:pt>
                <c:pt idx="321">
                  <c:v>251.21100000000001</c:v>
                </c:pt>
                <c:pt idx="322">
                  <c:v>246.607</c:v>
                </c:pt>
                <c:pt idx="323">
                  <c:v>239.96700000000001</c:v>
                </c:pt>
                <c:pt idx="324">
                  <c:v>232.89500000000001</c:v>
                </c:pt>
                <c:pt idx="325">
                  <c:v>224.67699999999999</c:v>
                </c:pt>
                <c:pt idx="326">
                  <c:v>216.86500000000001</c:v>
                </c:pt>
                <c:pt idx="327">
                  <c:v>208.77699999999999</c:v>
                </c:pt>
                <c:pt idx="328">
                  <c:v>198.96700000000001</c:v>
                </c:pt>
                <c:pt idx="329">
                  <c:v>189.381</c:v>
                </c:pt>
                <c:pt idx="330">
                  <c:v>178.79300000000001</c:v>
                </c:pt>
                <c:pt idx="331">
                  <c:v>169.84299999999999</c:v>
                </c:pt>
                <c:pt idx="332">
                  <c:v>159.071</c:v>
                </c:pt>
                <c:pt idx="333">
                  <c:v>150.54599999999999</c:v>
                </c:pt>
                <c:pt idx="334">
                  <c:v>138.73699999999999</c:v>
                </c:pt>
                <c:pt idx="335">
                  <c:v>129.29</c:v>
                </c:pt>
                <c:pt idx="336">
                  <c:v>118.069</c:v>
                </c:pt>
                <c:pt idx="337">
                  <c:v>109.17</c:v>
                </c:pt>
                <c:pt idx="338">
                  <c:v>98.534599999999998</c:v>
                </c:pt>
                <c:pt idx="339">
                  <c:v>89.375299999999996</c:v>
                </c:pt>
                <c:pt idx="340">
                  <c:v>79.358900000000006</c:v>
                </c:pt>
                <c:pt idx="341">
                  <c:v>70.962400000000002</c:v>
                </c:pt>
                <c:pt idx="342">
                  <c:v>62.084000000000003</c:v>
                </c:pt>
                <c:pt idx="343">
                  <c:v>54.918900000000001</c:v>
                </c:pt>
                <c:pt idx="344">
                  <c:v>46.834600000000002</c:v>
                </c:pt>
                <c:pt idx="345">
                  <c:v>40.4193</c:v>
                </c:pt>
                <c:pt idx="346">
                  <c:v>33.522199999999998</c:v>
                </c:pt>
                <c:pt idx="347">
                  <c:v>28.293700000000001</c:v>
                </c:pt>
                <c:pt idx="348">
                  <c:v>22.696300000000001</c:v>
                </c:pt>
                <c:pt idx="349">
                  <c:v>18.688099999999999</c:v>
                </c:pt>
                <c:pt idx="350">
                  <c:v>14.555899999999999</c:v>
                </c:pt>
                <c:pt idx="351">
                  <c:v>11.635899999999999</c:v>
                </c:pt>
                <c:pt idx="352">
                  <c:v>8.8179300000000005</c:v>
                </c:pt>
                <c:pt idx="353">
                  <c:v>6.7883699999999996</c:v>
                </c:pt>
                <c:pt idx="354">
                  <c:v>5.1653399999999996</c:v>
                </c:pt>
                <c:pt idx="355">
                  <c:v>4.2573100000000004</c:v>
                </c:pt>
                <c:pt idx="356">
                  <c:v>3.7000600000000001</c:v>
                </c:pt>
                <c:pt idx="357">
                  <c:v>3.5637699999999999</c:v>
                </c:pt>
                <c:pt idx="358">
                  <c:v>3.36531</c:v>
                </c:pt>
                <c:pt idx="359">
                  <c:v>3.3142200000000002</c:v>
                </c:pt>
                <c:pt idx="360">
                  <c:v>3.21367</c:v>
                </c:pt>
                <c:pt idx="361">
                  <c:v>2.9531299999999998</c:v>
                </c:pt>
                <c:pt idx="362">
                  <c:v>2.97715</c:v>
                </c:pt>
                <c:pt idx="363">
                  <c:v>2.8489200000000001</c:v>
                </c:pt>
                <c:pt idx="364">
                  <c:v>2.6166100000000001</c:v>
                </c:pt>
                <c:pt idx="365">
                  <c:v>2.3060100000000001</c:v>
                </c:pt>
                <c:pt idx="366">
                  <c:v>2.2013799999999999</c:v>
                </c:pt>
                <c:pt idx="367">
                  <c:v>1.95061</c:v>
                </c:pt>
                <c:pt idx="368">
                  <c:v>1.77362</c:v>
                </c:pt>
                <c:pt idx="369">
                  <c:v>1.70377</c:v>
                </c:pt>
                <c:pt idx="370">
                  <c:v>1.4760899999999999</c:v>
                </c:pt>
                <c:pt idx="371">
                  <c:v>1.24888</c:v>
                </c:pt>
                <c:pt idx="372">
                  <c:v>1.0496799999999999</c:v>
                </c:pt>
                <c:pt idx="373">
                  <c:v>0.99666999999999994</c:v>
                </c:pt>
                <c:pt idx="374">
                  <c:v>0.73929299999999998</c:v>
                </c:pt>
                <c:pt idx="375">
                  <c:v>0.54281900000000005</c:v>
                </c:pt>
                <c:pt idx="376">
                  <c:v>0.68995899999999999</c:v>
                </c:pt>
                <c:pt idx="377">
                  <c:v>0.65782600000000002</c:v>
                </c:pt>
                <c:pt idx="378">
                  <c:v>0.62283200000000005</c:v>
                </c:pt>
                <c:pt idx="379">
                  <c:v>0.54278400000000004</c:v>
                </c:pt>
                <c:pt idx="380">
                  <c:v>0.54541700000000004</c:v>
                </c:pt>
                <c:pt idx="381">
                  <c:v>0.57107200000000002</c:v>
                </c:pt>
                <c:pt idx="382">
                  <c:v>0.46676899999999999</c:v>
                </c:pt>
                <c:pt idx="383">
                  <c:v>0.39022200000000001</c:v>
                </c:pt>
                <c:pt idx="384">
                  <c:v>0.27990399999999999</c:v>
                </c:pt>
                <c:pt idx="385">
                  <c:v>0.32973799999999998</c:v>
                </c:pt>
                <c:pt idx="386">
                  <c:v>0.35558099999999998</c:v>
                </c:pt>
                <c:pt idx="387">
                  <c:v>0.34895599999999999</c:v>
                </c:pt>
                <c:pt idx="388">
                  <c:v>0.365651</c:v>
                </c:pt>
                <c:pt idx="389">
                  <c:v>0.41592000000000001</c:v>
                </c:pt>
                <c:pt idx="390">
                  <c:v>0.32700099999999999</c:v>
                </c:pt>
                <c:pt idx="391">
                  <c:v>0.40745500000000001</c:v>
                </c:pt>
                <c:pt idx="392">
                  <c:v>0.295325</c:v>
                </c:pt>
                <c:pt idx="393">
                  <c:v>0.33810400000000002</c:v>
                </c:pt>
                <c:pt idx="394">
                  <c:v>0.277478</c:v>
                </c:pt>
                <c:pt idx="395">
                  <c:v>0.215341</c:v>
                </c:pt>
                <c:pt idx="396">
                  <c:v>0.31403999999999999</c:v>
                </c:pt>
                <c:pt idx="397">
                  <c:v>0.23836399999999999</c:v>
                </c:pt>
                <c:pt idx="398">
                  <c:v>0.21001800000000001</c:v>
                </c:pt>
                <c:pt idx="399">
                  <c:v>0.22089700000000001</c:v>
                </c:pt>
                <c:pt idx="400">
                  <c:v>0.175182</c:v>
                </c:pt>
                <c:pt idx="401">
                  <c:v>0.19413900000000001</c:v>
                </c:pt>
                <c:pt idx="402">
                  <c:v>0.105047</c:v>
                </c:pt>
                <c:pt idx="403">
                  <c:v>2.9840200000000001E-2</c:v>
                </c:pt>
                <c:pt idx="404">
                  <c:v>1.3812700000000001E-2</c:v>
                </c:pt>
                <c:pt idx="405">
                  <c:v>7.9392299999999999E-2</c:v>
                </c:pt>
                <c:pt idx="406">
                  <c:v>5.3337599999999999E-2</c:v>
                </c:pt>
                <c:pt idx="407">
                  <c:v>3.9767999999999998E-2</c:v>
                </c:pt>
                <c:pt idx="408">
                  <c:v>7.4441800000000002E-2</c:v>
                </c:pt>
                <c:pt idx="409">
                  <c:v>9.0831499999999996E-2</c:v>
                </c:pt>
                <c:pt idx="410">
                  <c:v>0.10022499999999999</c:v>
                </c:pt>
                <c:pt idx="411">
                  <c:v>6.5928E-2</c:v>
                </c:pt>
                <c:pt idx="412">
                  <c:v>0.14604500000000001</c:v>
                </c:pt>
                <c:pt idx="413">
                  <c:v>0.195378</c:v>
                </c:pt>
                <c:pt idx="414">
                  <c:v>0.22384599999999999</c:v>
                </c:pt>
                <c:pt idx="415">
                  <c:v>0.113402</c:v>
                </c:pt>
                <c:pt idx="416">
                  <c:v>0.13353100000000001</c:v>
                </c:pt>
                <c:pt idx="417">
                  <c:v>9.2177400000000007E-2</c:v>
                </c:pt>
                <c:pt idx="418">
                  <c:v>7.3535699999999996E-2</c:v>
                </c:pt>
                <c:pt idx="419">
                  <c:v>8.2291199999999995E-2</c:v>
                </c:pt>
                <c:pt idx="420">
                  <c:v>3.1804800000000001E-2</c:v>
                </c:pt>
                <c:pt idx="421">
                  <c:v>5.37124E-2</c:v>
                </c:pt>
                <c:pt idx="422">
                  <c:v>8.7460499999999997E-2</c:v>
                </c:pt>
                <c:pt idx="423">
                  <c:v>0.142262</c:v>
                </c:pt>
                <c:pt idx="424">
                  <c:v>0.1303</c:v>
                </c:pt>
                <c:pt idx="425">
                  <c:v>0.132522</c:v>
                </c:pt>
                <c:pt idx="426">
                  <c:v>0.135102</c:v>
                </c:pt>
                <c:pt idx="427">
                  <c:v>0.112854</c:v>
                </c:pt>
                <c:pt idx="428">
                  <c:v>0.14472399999999999</c:v>
                </c:pt>
                <c:pt idx="429">
                  <c:v>0.15770200000000001</c:v>
                </c:pt>
                <c:pt idx="430">
                  <c:v>0.142786</c:v>
                </c:pt>
                <c:pt idx="431">
                  <c:v>0.170427</c:v>
                </c:pt>
                <c:pt idx="432">
                  <c:v>0.119856</c:v>
                </c:pt>
                <c:pt idx="433">
                  <c:v>0.123321</c:v>
                </c:pt>
                <c:pt idx="434">
                  <c:v>0.12661700000000001</c:v>
                </c:pt>
                <c:pt idx="435">
                  <c:v>0.13250000000000001</c:v>
                </c:pt>
                <c:pt idx="436">
                  <c:v>0.15239800000000001</c:v>
                </c:pt>
                <c:pt idx="437">
                  <c:v>0.14435100000000001</c:v>
                </c:pt>
                <c:pt idx="438">
                  <c:v>0.18334400000000001</c:v>
                </c:pt>
                <c:pt idx="439">
                  <c:v>0.170239</c:v>
                </c:pt>
                <c:pt idx="440">
                  <c:v>0.167717</c:v>
                </c:pt>
                <c:pt idx="441">
                  <c:v>0.160353</c:v>
                </c:pt>
                <c:pt idx="442">
                  <c:v>0.13756299999999999</c:v>
                </c:pt>
                <c:pt idx="443">
                  <c:v>0.169235</c:v>
                </c:pt>
                <c:pt idx="444">
                  <c:v>0.16669800000000001</c:v>
                </c:pt>
                <c:pt idx="445">
                  <c:v>0.15057899999999999</c:v>
                </c:pt>
                <c:pt idx="446">
                  <c:v>0.196905</c:v>
                </c:pt>
                <c:pt idx="447">
                  <c:v>0.190888</c:v>
                </c:pt>
                <c:pt idx="448">
                  <c:v>0.16092899999999999</c:v>
                </c:pt>
                <c:pt idx="449">
                  <c:v>0.140649</c:v>
                </c:pt>
                <c:pt idx="450">
                  <c:v>8.7182999999999997E-2</c:v>
                </c:pt>
                <c:pt idx="451">
                  <c:v>0.15271599999999999</c:v>
                </c:pt>
                <c:pt idx="452">
                  <c:v>0.138267</c:v>
                </c:pt>
                <c:pt idx="453">
                  <c:v>0.174454</c:v>
                </c:pt>
                <c:pt idx="454">
                  <c:v>0.19861799999999999</c:v>
                </c:pt>
                <c:pt idx="455">
                  <c:v>0.16281599999999999</c:v>
                </c:pt>
                <c:pt idx="456">
                  <c:v>0.158383</c:v>
                </c:pt>
                <c:pt idx="457">
                  <c:v>0.152781</c:v>
                </c:pt>
                <c:pt idx="458">
                  <c:v>0.16075400000000001</c:v>
                </c:pt>
                <c:pt idx="459">
                  <c:v>0.16000600000000001</c:v>
                </c:pt>
                <c:pt idx="460">
                  <c:v>0.147007</c:v>
                </c:pt>
                <c:pt idx="461">
                  <c:v>0.13489599999999999</c:v>
                </c:pt>
                <c:pt idx="462">
                  <c:v>0.12623300000000001</c:v>
                </c:pt>
                <c:pt idx="463">
                  <c:v>0.114249</c:v>
                </c:pt>
                <c:pt idx="464">
                  <c:v>8.4685800000000006E-2</c:v>
                </c:pt>
                <c:pt idx="465">
                  <c:v>5.0947800000000001E-2</c:v>
                </c:pt>
                <c:pt idx="466">
                  <c:v>6.3717399999999993E-2</c:v>
                </c:pt>
                <c:pt idx="467">
                  <c:v>5.8573699999999999E-2</c:v>
                </c:pt>
                <c:pt idx="468">
                  <c:v>5.1227399999999999E-2</c:v>
                </c:pt>
                <c:pt idx="469">
                  <c:v>4.8878499999999998E-2</c:v>
                </c:pt>
                <c:pt idx="470">
                  <c:v>4.6798800000000002E-2</c:v>
                </c:pt>
                <c:pt idx="471">
                  <c:v>7.57047E-2</c:v>
                </c:pt>
                <c:pt idx="472">
                  <c:v>5.1561900000000001E-2</c:v>
                </c:pt>
                <c:pt idx="473">
                  <c:v>5.5443300000000001E-2</c:v>
                </c:pt>
                <c:pt idx="474">
                  <c:v>4.3765699999999998E-2</c:v>
                </c:pt>
                <c:pt idx="475">
                  <c:v>0.101262</c:v>
                </c:pt>
                <c:pt idx="476">
                  <c:v>0.14879700000000001</c:v>
                </c:pt>
                <c:pt idx="477">
                  <c:v>0.14178399999999999</c:v>
                </c:pt>
                <c:pt idx="478">
                  <c:v>0.13026099999999999</c:v>
                </c:pt>
                <c:pt idx="479">
                  <c:v>0.14174300000000001</c:v>
                </c:pt>
                <c:pt idx="480">
                  <c:v>0.22448699999999999</c:v>
                </c:pt>
                <c:pt idx="481">
                  <c:v>0.205065</c:v>
                </c:pt>
                <c:pt idx="482">
                  <c:v>0.17344899999999999</c:v>
                </c:pt>
                <c:pt idx="483">
                  <c:v>0.18437999999999999</c:v>
                </c:pt>
                <c:pt idx="484">
                  <c:v>0.17230100000000001</c:v>
                </c:pt>
                <c:pt idx="485">
                  <c:v>0.163328</c:v>
                </c:pt>
                <c:pt idx="486">
                  <c:v>0.18396899999999999</c:v>
                </c:pt>
                <c:pt idx="487">
                  <c:v>0.13569100000000001</c:v>
                </c:pt>
                <c:pt idx="488">
                  <c:v>0.16755400000000001</c:v>
                </c:pt>
                <c:pt idx="489">
                  <c:v>0.15084900000000001</c:v>
                </c:pt>
                <c:pt idx="490">
                  <c:v>0.16787199999999999</c:v>
                </c:pt>
                <c:pt idx="491">
                  <c:v>0.15626699999999999</c:v>
                </c:pt>
                <c:pt idx="492">
                  <c:v>0.17329800000000001</c:v>
                </c:pt>
                <c:pt idx="493">
                  <c:v>0.12137299999999999</c:v>
                </c:pt>
                <c:pt idx="494">
                  <c:v>0.142627</c:v>
                </c:pt>
                <c:pt idx="495">
                  <c:v>0.130913</c:v>
                </c:pt>
                <c:pt idx="496">
                  <c:v>0.14111099999999999</c:v>
                </c:pt>
                <c:pt idx="497">
                  <c:v>8.3126699999999998E-2</c:v>
                </c:pt>
                <c:pt idx="498">
                  <c:v>8.83631E-2</c:v>
                </c:pt>
                <c:pt idx="499">
                  <c:v>8.6854299999999995E-2</c:v>
                </c:pt>
                <c:pt idx="500">
                  <c:v>5.5495299999999997E-2</c:v>
                </c:pt>
                <c:pt idx="501">
                  <c:v>5.18319E-2</c:v>
                </c:pt>
                <c:pt idx="502">
                  <c:v>5.29769E-2</c:v>
                </c:pt>
                <c:pt idx="503">
                  <c:v>5.8722400000000001E-2</c:v>
                </c:pt>
                <c:pt idx="504">
                  <c:v>5.1506700000000002E-2</c:v>
                </c:pt>
                <c:pt idx="505">
                  <c:v>5.2677599999999998E-2</c:v>
                </c:pt>
                <c:pt idx="506">
                  <c:v>3.3176799999999999E-2</c:v>
                </c:pt>
                <c:pt idx="507">
                  <c:v>1.36822E-2</c:v>
                </c:pt>
                <c:pt idx="508">
                  <c:v>1.9791599999999999E-2</c:v>
                </c:pt>
                <c:pt idx="509">
                  <c:v>2.6537100000000001E-2</c:v>
                </c:pt>
                <c:pt idx="510">
                  <c:v>3.0464700000000001E-2</c:v>
                </c:pt>
                <c:pt idx="511">
                  <c:v>1.03181E-2</c:v>
                </c:pt>
                <c:pt idx="512">
                  <c:v>1.8153300000000001E-2</c:v>
                </c:pt>
                <c:pt idx="513">
                  <c:v>1.7297199999999999E-2</c:v>
                </c:pt>
                <c:pt idx="514">
                  <c:v>2.38231E-2</c:v>
                </c:pt>
                <c:pt idx="515">
                  <c:v>3.3737299999999998E-2</c:v>
                </c:pt>
                <c:pt idx="516">
                  <c:v>3.42195E-2</c:v>
                </c:pt>
                <c:pt idx="517">
                  <c:v>3.8989299999999998E-2</c:v>
                </c:pt>
                <c:pt idx="518">
                  <c:v>2.7415999999999999E-2</c:v>
                </c:pt>
                <c:pt idx="519">
                  <c:v>3.6501699999999998E-2</c:v>
                </c:pt>
                <c:pt idx="520">
                  <c:v>3.7327899999999997E-2</c:v>
                </c:pt>
                <c:pt idx="521">
                  <c:v>3.6998999999999997E-2</c:v>
                </c:pt>
                <c:pt idx="522">
                  <c:v>5.8120400000000003E-2</c:v>
                </c:pt>
                <c:pt idx="523">
                  <c:v>8.1142000000000006E-2</c:v>
                </c:pt>
                <c:pt idx="524">
                  <c:v>8.6479E-2</c:v>
                </c:pt>
                <c:pt idx="525">
                  <c:v>7.9656199999999996E-2</c:v>
                </c:pt>
                <c:pt idx="526">
                  <c:v>8.8959300000000005E-2</c:v>
                </c:pt>
                <c:pt idx="527">
                  <c:v>0.117405</c:v>
                </c:pt>
                <c:pt idx="528">
                  <c:v>9.5254000000000005E-2</c:v>
                </c:pt>
                <c:pt idx="529">
                  <c:v>0.109306</c:v>
                </c:pt>
                <c:pt idx="530">
                  <c:v>0.12756200000000001</c:v>
                </c:pt>
                <c:pt idx="531">
                  <c:v>0.100315</c:v>
                </c:pt>
                <c:pt idx="532">
                  <c:v>0.109316</c:v>
                </c:pt>
                <c:pt idx="533">
                  <c:v>4.7337999999999998E-2</c:v>
                </c:pt>
                <c:pt idx="534">
                  <c:v>0.10728699999999999</c:v>
                </c:pt>
                <c:pt idx="535">
                  <c:v>5.8778999999999998E-2</c:v>
                </c:pt>
                <c:pt idx="536">
                  <c:v>8.3264500000000005E-2</c:v>
                </c:pt>
                <c:pt idx="537">
                  <c:v>5.5001300000000003E-2</c:v>
                </c:pt>
                <c:pt idx="538">
                  <c:v>5.1691800000000003E-2</c:v>
                </c:pt>
                <c:pt idx="539">
                  <c:v>6.8682800000000002E-2</c:v>
                </c:pt>
                <c:pt idx="540">
                  <c:v>0.163464</c:v>
                </c:pt>
                <c:pt idx="541">
                  <c:v>8.4279499999999993E-2</c:v>
                </c:pt>
                <c:pt idx="542">
                  <c:v>0.10284699999999999</c:v>
                </c:pt>
                <c:pt idx="543">
                  <c:v>2.8247000000000001E-2</c:v>
                </c:pt>
                <c:pt idx="544">
                  <c:v>0.32758900000000002</c:v>
                </c:pt>
                <c:pt idx="545">
                  <c:v>0.43195600000000001</c:v>
                </c:pt>
                <c:pt idx="546">
                  <c:v>0.475576</c:v>
                </c:pt>
                <c:pt idx="547">
                  <c:v>0.32513900000000001</c:v>
                </c:pt>
                <c:pt idx="548">
                  <c:v>0.40396199999999999</c:v>
                </c:pt>
                <c:pt idx="549">
                  <c:v>0.30624000000000001</c:v>
                </c:pt>
                <c:pt idx="550">
                  <c:v>0.110929</c:v>
                </c:pt>
                <c:pt idx="551">
                  <c:v>0.28630800000000001</c:v>
                </c:pt>
                <c:pt idx="552">
                  <c:v>0.110669</c:v>
                </c:pt>
                <c:pt idx="553">
                  <c:v>0.26942700000000003</c:v>
                </c:pt>
                <c:pt idx="554">
                  <c:v>0.23611599999999999</c:v>
                </c:pt>
                <c:pt idx="555">
                  <c:v>0.189086</c:v>
                </c:pt>
                <c:pt idx="556">
                  <c:v>0.337256</c:v>
                </c:pt>
                <c:pt idx="557">
                  <c:v>0.30066500000000002</c:v>
                </c:pt>
                <c:pt idx="558">
                  <c:v>0.36208299999999999</c:v>
                </c:pt>
                <c:pt idx="559">
                  <c:v>0.39102399999999998</c:v>
                </c:pt>
                <c:pt idx="560">
                  <c:v>0.222799</c:v>
                </c:pt>
                <c:pt idx="561">
                  <c:v>0.20546500000000001</c:v>
                </c:pt>
                <c:pt idx="562">
                  <c:v>0.15784899999999999</c:v>
                </c:pt>
                <c:pt idx="563">
                  <c:v>0.11874</c:v>
                </c:pt>
                <c:pt idx="564">
                  <c:v>0.17002999999999999</c:v>
                </c:pt>
                <c:pt idx="565">
                  <c:v>0.113135</c:v>
                </c:pt>
                <c:pt idx="566">
                  <c:v>0.215782</c:v>
                </c:pt>
                <c:pt idx="567">
                  <c:v>0.15012300000000001</c:v>
                </c:pt>
                <c:pt idx="568">
                  <c:v>0.21102799999999999</c:v>
                </c:pt>
                <c:pt idx="569">
                  <c:v>0.25315500000000002</c:v>
                </c:pt>
                <c:pt idx="570">
                  <c:v>0.25892999999999999</c:v>
                </c:pt>
                <c:pt idx="571">
                  <c:v>0.148613</c:v>
                </c:pt>
                <c:pt idx="572">
                  <c:v>0.25976199999999999</c:v>
                </c:pt>
                <c:pt idx="573">
                  <c:v>0.285279</c:v>
                </c:pt>
                <c:pt idx="574">
                  <c:v>0.30410799999999999</c:v>
                </c:pt>
                <c:pt idx="575">
                  <c:v>0.2999</c:v>
                </c:pt>
                <c:pt idx="576">
                  <c:v>0.22858800000000001</c:v>
                </c:pt>
                <c:pt idx="577">
                  <c:v>0.38730700000000001</c:v>
                </c:pt>
                <c:pt idx="578">
                  <c:v>0.402281</c:v>
                </c:pt>
                <c:pt idx="579">
                  <c:v>0.63336599999999998</c:v>
                </c:pt>
                <c:pt idx="580">
                  <c:v>0.15026700000000001</c:v>
                </c:pt>
                <c:pt idx="581">
                  <c:v>0.560002</c:v>
                </c:pt>
                <c:pt idx="582">
                  <c:v>0.43933299999999997</c:v>
                </c:pt>
                <c:pt idx="583">
                  <c:v>0.385293</c:v>
                </c:pt>
                <c:pt idx="584">
                  <c:v>0.187532</c:v>
                </c:pt>
                <c:pt idx="585">
                  <c:v>0.236732</c:v>
                </c:pt>
                <c:pt idx="586">
                  <c:v>0.27522999999999997</c:v>
                </c:pt>
                <c:pt idx="587">
                  <c:v>0.323903</c:v>
                </c:pt>
                <c:pt idx="588">
                  <c:v>0.33450999999999997</c:v>
                </c:pt>
                <c:pt idx="589">
                  <c:v>0.219692</c:v>
                </c:pt>
                <c:pt idx="590">
                  <c:v>0.22631599999999999</c:v>
                </c:pt>
                <c:pt idx="591">
                  <c:v>0.325241</c:v>
                </c:pt>
                <c:pt idx="592">
                  <c:v>0.30247600000000002</c:v>
                </c:pt>
                <c:pt idx="593">
                  <c:v>0.24665699999999999</c:v>
                </c:pt>
                <c:pt idx="594">
                  <c:v>0.25151000000000001</c:v>
                </c:pt>
                <c:pt idx="595">
                  <c:v>0.26084000000000002</c:v>
                </c:pt>
                <c:pt idx="596">
                  <c:v>0.254139</c:v>
                </c:pt>
                <c:pt idx="597">
                  <c:v>0.28628399999999998</c:v>
                </c:pt>
                <c:pt idx="598">
                  <c:v>0.36008000000000001</c:v>
                </c:pt>
                <c:pt idx="599">
                  <c:v>0.34631699999999999</c:v>
                </c:pt>
                <c:pt idx="600">
                  <c:v>0.361844</c:v>
                </c:pt>
                <c:pt idx="601">
                  <c:v>0.351188</c:v>
                </c:pt>
                <c:pt idx="602">
                  <c:v>0.296657</c:v>
                </c:pt>
                <c:pt idx="603">
                  <c:v>0.29139599999999999</c:v>
                </c:pt>
                <c:pt idx="604">
                  <c:v>0.295545</c:v>
                </c:pt>
                <c:pt idx="605">
                  <c:v>0.248558</c:v>
                </c:pt>
                <c:pt idx="606">
                  <c:v>0.17934700000000001</c:v>
                </c:pt>
                <c:pt idx="607">
                  <c:v>0.194964</c:v>
                </c:pt>
                <c:pt idx="608">
                  <c:v>0.19395599999999999</c:v>
                </c:pt>
                <c:pt idx="609">
                  <c:v>0.20790500000000001</c:v>
                </c:pt>
                <c:pt idx="610">
                  <c:v>0.13939299999999999</c:v>
                </c:pt>
                <c:pt idx="611">
                  <c:v>0.22251399999999999</c:v>
                </c:pt>
                <c:pt idx="612">
                  <c:v>0.176621</c:v>
                </c:pt>
                <c:pt idx="613">
                  <c:v>0.46917399999999998</c:v>
                </c:pt>
                <c:pt idx="614">
                  <c:v>0.32239299999999999</c:v>
                </c:pt>
                <c:pt idx="615">
                  <c:v>0.36412600000000001</c:v>
                </c:pt>
                <c:pt idx="616">
                  <c:v>0.35045100000000001</c:v>
                </c:pt>
                <c:pt idx="617">
                  <c:v>0.236933</c:v>
                </c:pt>
                <c:pt idx="618">
                  <c:v>0.29528799999999999</c:v>
                </c:pt>
                <c:pt idx="619">
                  <c:v>0.188167</c:v>
                </c:pt>
                <c:pt idx="620">
                  <c:v>0.56501599999999996</c:v>
                </c:pt>
                <c:pt idx="621">
                  <c:v>0.29595700000000003</c:v>
                </c:pt>
                <c:pt idx="622">
                  <c:v>0.55726399999999998</c:v>
                </c:pt>
                <c:pt idx="623">
                  <c:v>0.24763299999999999</c:v>
                </c:pt>
                <c:pt idx="624">
                  <c:v>0.55705199999999999</c:v>
                </c:pt>
                <c:pt idx="625">
                  <c:v>0.45316600000000001</c:v>
                </c:pt>
                <c:pt idx="626">
                  <c:v>0.49934699999999999</c:v>
                </c:pt>
                <c:pt idx="627">
                  <c:v>0.35489300000000001</c:v>
                </c:pt>
                <c:pt idx="628">
                  <c:v>0.32495600000000002</c:v>
                </c:pt>
                <c:pt idx="629">
                  <c:v>0.20807999999999999</c:v>
                </c:pt>
                <c:pt idx="630">
                  <c:v>0.14818400000000001</c:v>
                </c:pt>
                <c:pt idx="631">
                  <c:v>0.28432299999999999</c:v>
                </c:pt>
                <c:pt idx="632">
                  <c:v>0.15621299999999999</c:v>
                </c:pt>
                <c:pt idx="633">
                  <c:v>0.14948400000000001</c:v>
                </c:pt>
                <c:pt idx="634">
                  <c:v>0.24432100000000001</c:v>
                </c:pt>
                <c:pt idx="635">
                  <c:v>0.39634200000000003</c:v>
                </c:pt>
                <c:pt idx="636">
                  <c:v>0.27562500000000001</c:v>
                </c:pt>
                <c:pt idx="637">
                  <c:v>0.26946599999999998</c:v>
                </c:pt>
                <c:pt idx="638">
                  <c:v>0.23907300000000001</c:v>
                </c:pt>
                <c:pt idx="639">
                  <c:v>0.23574999999999999</c:v>
                </c:pt>
                <c:pt idx="640">
                  <c:v>0.22627</c:v>
                </c:pt>
                <c:pt idx="641">
                  <c:v>0.235426</c:v>
                </c:pt>
                <c:pt idx="642">
                  <c:v>0.265488</c:v>
                </c:pt>
                <c:pt idx="643">
                  <c:v>0.291132</c:v>
                </c:pt>
                <c:pt idx="644">
                  <c:v>0.25568000000000002</c:v>
                </c:pt>
                <c:pt idx="645">
                  <c:v>0.25358399999999998</c:v>
                </c:pt>
                <c:pt idx="646">
                  <c:v>0.34729300000000002</c:v>
                </c:pt>
                <c:pt idx="647">
                  <c:v>0.31200499999999998</c:v>
                </c:pt>
                <c:pt idx="648">
                  <c:v>0.286024</c:v>
                </c:pt>
                <c:pt idx="649">
                  <c:v>0.40294999999999997</c:v>
                </c:pt>
                <c:pt idx="650">
                  <c:v>0.53752299999999997</c:v>
                </c:pt>
                <c:pt idx="651">
                  <c:v>0.17768800000000001</c:v>
                </c:pt>
                <c:pt idx="652">
                  <c:v>0.483234</c:v>
                </c:pt>
                <c:pt idx="653">
                  <c:v>0.21292900000000001</c:v>
                </c:pt>
                <c:pt idx="654">
                  <c:v>0.71871300000000005</c:v>
                </c:pt>
                <c:pt idx="655">
                  <c:v>0.176813</c:v>
                </c:pt>
                <c:pt idx="656">
                  <c:v>0.35930899999999999</c:v>
                </c:pt>
                <c:pt idx="657">
                  <c:v>0.279136</c:v>
                </c:pt>
                <c:pt idx="658">
                  <c:v>0.45149099999999998</c:v>
                </c:pt>
                <c:pt idx="659">
                  <c:v>0.37425999999999998</c:v>
                </c:pt>
                <c:pt idx="660">
                  <c:v>0.45480900000000002</c:v>
                </c:pt>
                <c:pt idx="661">
                  <c:v>0.345723</c:v>
                </c:pt>
                <c:pt idx="662">
                  <c:v>0.242452</c:v>
                </c:pt>
                <c:pt idx="663">
                  <c:v>0.252168</c:v>
                </c:pt>
                <c:pt idx="664">
                  <c:v>0.39033499999999999</c:v>
                </c:pt>
                <c:pt idx="665">
                  <c:v>0.36686800000000003</c:v>
                </c:pt>
                <c:pt idx="666">
                  <c:v>0.36500199999999999</c:v>
                </c:pt>
                <c:pt idx="667">
                  <c:v>0.41018900000000003</c:v>
                </c:pt>
                <c:pt idx="668">
                  <c:v>0.42533900000000002</c:v>
                </c:pt>
                <c:pt idx="669">
                  <c:v>0.424066</c:v>
                </c:pt>
                <c:pt idx="670">
                  <c:v>0.46634599999999998</c:v>
                </c:pt>
                <c:pt idx="671">
                  <c:v>0.49457499999999999</c:v>
                </c:pt>
                <c:pt idx="672">
                  <c:v>0.498006</c:v>
                </c:pt>
                <c:pt idx="673">
                  <c:v>0.50117900000000004</c:v>
                </c:pt>
                <c:pt idx="674">
                  <c:v>0.50273400000000001</c:v>
                </c:pt>
                <c:pt idx="675">
                  <c:v>0.48141099999999998</c:v>
                </c:pt>
                <c:pt idx="676">
                  <c:v>0.48879899999999998</c:v>
                </c:pt>
                <c:pt idx="677">
                  <c:v>0.51358800000000004</c:v>
                </c:pt>
                <c:pt idx="678">
                  <c:v>0.515849</c:v>
                </c:pt>
                <c:pt idx="679">
                  <c:v>0.51193900000000003</c:v>
                </c:pt>
                <c:pt idx="680">
                  <c:v>0.52177099999999998</c:v>
                </c:pt>
                <c:pt idx="681">
                  <c:v>0.53027100000000005</c:v>
                </c:pt>
                <c:pt idx="682">
                  <c:v>0.49791099999999999</c:v>
                </c:pt>
                <c:pt idx="683">
                  <c:v>0.49337999999999999</c:v>
                </c:pt>
                <c:pt idx="684">
                  <c:v>0.49289100000000002</c:v>
                </c:pt>
                <c:pt idx="685">
                  <c:v>0.52354800000000001</c:v>
                </c:pt>
                <c:pt idx="686">
                  <c:v>0.58333999999999997</c:v>
                </c:pt>
                <c:pt idx="687">
                  <c:v>0.57891700000000001</c:v>
                </c:pt>
                <c:pt idx="688">
                  <c:v>0.32222200000000001</c:v>
                </c:pt>
                <c:pt idx="689">
                  <c:v>0.55348399999999998</c:v>
                </c:pt>
                <c:pt idx="690">
                  <c:v>0.527806</c:v>
                </c:pt>
                <c:pt idx="691">
                  <c:v>0.53879999999999995</c:v>
                </c:pt>
                <c:pt idx="692">
                  <c:v>0.448069</c:v>
                </c:pt>
                <c:pt idx="693">
                  <c:v>0.41922900000000002</c:v>
                </c:pt>
                <c:pt idx="694">
                  <c:v>0.12871299999999999</c:v>
                </c:pt>
                <c:pt idx="695">
                  <c:v>0.107831</c:v>
                </c:pt>
                <c:pt idx="696">
                  <c:v>0.182924</c:v>
                </c:pt>
                <c:pt idx="697">
                  <c:v>0.136075</c:v>
                </c:pt>
                <c:pt idx="698">
                  <c:v>0.102773</c:v>
                </c:pt>
                <c:pt idx="699">
                  <c:v>0.130189</c:v>
                </c:pt>
                <c:pt idx="700">
                  <c:v>0.23612900000000001</c:v>
                </c:pt>
                <c:pt idx="701">
                  <c:v>0.24422199999999999</c:v>
                </c:pt>
                <c:pt idx="702">
                  <c:v>0.23806099999999999</c:v>
                </c:pt>
                <c:pt idx="703">
                  <c:v>0.225748</c:v>
                </c:pt>
                <c:pt idx="704">
                  <c:v>0.231762</c:v>
                </c:pt>
                <c:pt idx="705">
                  <c:v>0.24288899999999999</c:v>
                </c:pt>
                <c:pt idx="706">
                  <c:v>0.20935999999999999</c:v>
                </c:pt>
                <c:pt idx="707">
                  <c:v>0.20834800000000001</c:v>
                </c:pt>
                <c:pt idx="708">
                  <c:v>0.21065400000000001</c:v>
                </c:pt>
                <c:pt idx="709">
                  <c:v>0.21934300000000001</c:v>
                </c:pt>
                <c:pt idx="710">
                  <c:v>0.19783000000000001</c:v>
                </c:pt>
                <c:pt idx="711">
                  <c:v>0.20380400000000001</c:v>
                </c:pt>
                <c:pt idx="712">
                  <c:v>0.219247</c:v>
                </c:pt>
                <c:pt idx="713">
                  <c:v>0.20722199999999999</c:v>
                </c:pt>
                <c:pt idx="714">
                  <c:v>0.19834399999999999</c:v>
                </c:pt>
                <c:pt idx="715">
                  <c:v>0.19150600000000001</c:v>
                </c:pt>
                <c:pt idx="716">
                  <c:v>0.194101</c:v>
                </c:pt>
                <c:pt idx="717">
                  <c:v>0.166162</c:v>
                </c:pt>
                <c:pt idx="718">
                  <c:v>0.16512299999999999</c:v>
                </c:pt>
                <c:pt idx="719">
                  <c:v>0.14575099999999999</c:v>
                </c:pt>
                <c:pt idx="720">
                  <c:v>0.15779299999999999</c:v>
                </c:pt>
                <c:pt idx="721">
                  <c:v>0.155473</c:v>
                </c:pt>
                <c:pt idx="722">
                  <c:v>0.15889400000000001</c:v>
                </c:pt>
                <c:pt idx="723">
                  <c:v>0.15005599999999999</c:v>
                </c:pt>
                <c:pt idx="724">
                  <c:v>0.144844</c:v>
                </c:pt>
                <c:pt idx="725">
                  <c:v>0.16555900000000001</c:v>
                </c:pt>
                <c:pt idx="726">
                  <c:v>0.14930199999999999</c:v>
                </c:pt>
                <c:pt idx="727">
                  <c:v>0.18773599999999999</c:v>
                </c:pt>
                <c:pt idx="728">
                  <c:v>0.15965699999999999</c:v>
                </c:pt>
                <c:pt idx="729">
                  <c:v>0.154838</c:v>
                </c:pt>
                <c:pt idx="730">
                  <c:v>0.151923</c:v>
                </c:pt>
                <c:pt idx="731">
                  <c:v>0.14083000000000001</c:v>
                </c:pt>
                <c:pt idx="732">
                  <c:v>0.104491</c:v>
                </c:pt>
                <c:pt idx="733">
                  <c:v>0.100744</c:v>
                </c:pt>
                <c:pt idx="734">
                  <c:v>0.129105</c:v>
                </c:pt>
                <c:pt idx="735">
                  <c:v>0.148058</c:v>
                </c:pt>
                <c:pt idx="736">
                  <c:v>0.151814</c:v>
                </c:pt>
                <c:pt idx="737">
                  <c:v>0.113145</c:v>
                </c:pt>
                <c:pt idx="738">
                  <c:v>0.124558</c:v>
                </c:pt>
                <c:pt idx="739">
                  <c:v>0.109528</c:v>
                </c:pt>
                <c:pt idx="740">
                  <c:v>9.4493400000000005E-2</c:v>
                </c:pt>
                <c:pt idx="741">
                  <c:v>0.142817</c:v>
                </c:pt>
                <c:pt idx="742">
                  <c:v>0.13760900000000001</c:v>
                </c:pt>
                <c:pt idx="743">
                  <c:v>0.167522</c:v>
                </c:pt>
                <c:pt idx="744">
                  <c:v>0.135605</c:v>
                </c:pt>
                <c:pt idx="745">
                  <c:v>0.143625</c:v>
                </c:pt>
                <c:pt idx="746">
                  <c:v>0.15148200000000001</c:v>
                </c:pt>
                <c:pt idx="747">
                  <c:v>0.135016</c:v>
                </c:pt>
                <c:pt idx="748">
                  <c:v>0.13041</c:v>
                </c:pt>
                <c:pt idx="749">
                  <c:v>0.100382</c:v>
                </c:pt>
                <c:pt idx="750">
                  <c:v>9.4992400000000005E-2</c:v>
                </c:pt>
                <c:pt idx="751">
                  <c:v>8.1281500000000007E-2</c:v>
                </c:pt>
                <c:pt idx="752">
                  <c:v>9.7491999999999995E-2</c:v>
                </c:pt>
                <c:pt idx="753">
                  <c:v>8.2772200000000004E-2</c:v>
                </c:pt>
                <c:pt idx="754">
                  <c:v>8.4348699999999999E-2</c:v>
                </c:pt>
                <c:pt idx="755">
                  <c:v>7.0889499999999994E-2</c:v>
                </c:pt>
                <c:pt idx="756">
                  <c:v>6.2291300000000001E-2</c:v>
                </c:pt>
                <c:pt idx="757">
                  <c:v>5.9142199999999999E-2</c:v>
                </c:pt>
                <c:pt idx="758">
                  <c:v>7.9137100000000002E-2</c:v>
                </c:pt>
                <c:pt idx="759">
                  <c:v>5.80274E-2</c:v>
                </c:pt>
                <c:pt idx="760">
                  <c:v>6.5850099999999995E-2</c:v>
                </c:pt>
                <c:pt idx="761">
                  <c:v>2.3373600000000001E-2</c:v>
                </c:pt>
                <c:pt idx="762">
                  <c:v>3.57192E-2</c:v>
                </c:pt>
                <c:pt idx="763">
                  <c:v>3.8700699999999998E-2</c:v>
                </c:pt>
                <c:pt idx="764">
                  <c:v>5.3860499999999999E-2</c:v>
                </c:pt>
                <c:pt idx="765">
                  <c:v>5.2183899999999998E-2</c:v>
                </c:pt>
                <c:pt idx="766">
                  <c:v>7.2554999999999994E-2</c:v>
                </c:pt>
                <c:pt idx="767">
                  <c:v>6.4913200000000004E-2</c:v>
                </c:pt>
                <c:pt idx="768">
                  <c:v>6.8053500000000003E-2</c:v>
                </c:pt>
                <c:pt idx="769">
                  <c:v>5.6218400000000002E-2</c:v>
                </c:pt>
                <c:pt idx="770">
                  <c:v>6.5678600000000004E-2</c:v>
                </c:pt>
                <c:pt idx="771">
                  <c:v>5.0109099999999997E-2</c:v>
                </c:pt>
                <c:pt idx="772">
                  <c:v>7.25803E-2</c:v>
                </c:pt>
                <c:pt idx="773">
                  <c:v>5.9243299999999999E-2</c:v>
                </c:pt>
                <c:pt idx="774">
                  <c:v>4.43893E-2</c:v>
                </c:pt>
                <c:pt idx="775">
                  <c:v>3.8013900000000003E-2</c:v>
                </c:pt>
                <c:pt idx="776">
                  <c:v>3.7238E-2</c:v>
                </c:pt>
                <c:pt idx="777">
                  <c:v>4.7381199999999998E-2</c:v>
                </c:pt>
                <c:pt idx="778">
                  <c:v>4.8449899999999997E-2</c:v>
                </c:pt>
                <c:pt idx="779">
                  <c:v>4.7638899999999998E-2</c:v>
                </c:pt>
                <c:pt idx="780">
                  <c:v>8.2507200000000003E-2</c:v>
                </c:pt>
                <c:pt idx="781">
                  <c:v>6.8736199999999997E-2</c:v>
                </c:pt>
                <c:pt idx="782">
                  <c:v>6.0464700000000003E-2</c:v>
                </c:pt>
                <c:pt idx="783">
                  <c:v>0.12206599999999999</c:v>
                </c:pt>
                <c:pt idx="784">
                  <c:v>0.161858</c:v>
                </c:pt>
                <c:pt idx="785">
                  <c:v>8.1981299999999993E-2</c:v>
                </c:pt>
                <c:pt idx="786">
                  <c:v>9.9114099999999997E-2</c:v>
                </c:pt>
                <c:pt idx="787">
                  <c:v>0.14796400000000001</c:v>
                </c:pt>
                <c:pt idx="788">
                  <c:v>0.14155400000000001</c:v>
                </c:pt>
                <c:pt idx="789">
                  <c:v>0.17796999999999999</c:v>
                </c:pt>
                <c:pt idx="790">
                  <c:v>0.104989</c:v>
                </c:pt>
                <c:pt idx="791">
                  <c:v>0.114468</c:v>
                </c:pt>
                <c:pt idx="792">
                  <c:v>0.104544</c:v>
                </c:pt>
                <c:pt idx="793">
                  <c:v>0.120938</c:v>
                </c:pt>
                <c:pt idx="794">
                  <c:v>0.12042</c:v>
                </c:pt>
                <c:pt idx="795">
                  <c:v>0.12296700000000001</c:v>
                </c:pt>
                <c:pt idx="796">
                  <c:v>0.108613</c:v>
                </c:pt>
                <c:pt idx="797">
                  <c:v>0.107153</c:v>
                </c:pt>
                <c:pt idx="798">
                  <c:v>0.13845199999999999</c:v>
                </c:pt>
                <c:pt idx="799">
                  <c:v>0.14460999999999999</c:v>
                </c:pt>
                <c:pt idx="800">
                  <c:v>0.12518699999999999</c:v>
                </c:pt>
                <c:pt idx="801">
                  <c:v>0.13809299999999999</c:v>
                </c:pt>
                <c:pt idx="802">
                  <c:v>0.14402499999999999</c:v>
                </c:pt>
                <c:pt idx="803">
                  <c:v>0.14849300000000001</c:v>
                </c:pt>
                <c:pt idx="804">
                  <c:v>0.13070699999999999</c:v>
                </c:pt>
                <c:pt idx="805">
                  <c:v>0.124081</c:v>
                </c:pt>
                <c:pt idx="806">
                  <c:v>0.147089</c:v>
                </c:pt>
                <c:pt idx="807">
                  <c:v>0.117046</c:v>
                </c:pt>
                <c:pt idx="808">
                  <c:v>0.1076</c:v>
                </c:pt>
                <c:pt idx="809">
                  <c:v>0.103536</c:v>
                </c:pt>
                <c:pt idx="810">
                  <c:v>0.101081</c:v>
                </c:pt>
                <c:pt idx="811">
                  <c:v>9.8469899999999999E-2</c:v>
                </c:pt>
                <c:pt idx="812">
                  <c:v>6.3480900000000007E-2</c:v>
                </c:pt>
                <c:pt idx="813">
                  <c:v>9.1125300000000006E-2</c:v>
                </c:pt>
                <c:pt idx="814">
                  <c:v>0.12931799999999999</c:v>
                </c:pt>
                <c:pt idx="815">
                  <c:v>8.6563399999999999E-2</c:v>
                </c:pt>
                <c:pt idx="816">
                  <c:v>0.109542</c:v>
                </c:pt>
                <c:pt idx="817">
                  <c:v>7.7201199999999998E-2</c:v>
                </c:pt>
                <c:pt idx="818">
                  <c:v>9.3461100000000005E-2</c:v>
                </c:pt>
                <c:pt idx="819">
                  <c:v>7.3716599999999993E-2</c:v>
                </c:pt>
                <c:pt idx="820">
                  <c:v>6.7736500000000005E-2</c:v>
                </c:pt>
                <c:pt idx="821">
                  <c:v>8.0804600000000004E-2</c:v>
                </c:pt>
                <c:pt idx="822">
                  <c:v>7.8365500000000005E-2</c:v>
                </c:pt>
                <c:pt idx="823">
                  <c:v>6.4891199999999996E-2</c:v>
                </c:pt>
                <c:pt idx="824">
                  <c:v>3.5225399999999997E-2</c:v>
                </c:pt>
                <c:pt idx="825">
                  <c:v>4.3093399999999997E-2</c:v>
                </c:pt>
                <c:pt idx="826">
                  <c:v>5.3415900000000002E-2</c:v>
                </c:pt>
                <c:pt idx="827">
                  <c:v>4.9417900000000001E-2</c:v>
                </c:pt>
                <c:pt idx="828">
                  <c:v>3.9517700000000003E-2</c:v>
                </c:pt>
                <c:pt idx="829">
                  <c:v>6.5750100000000006E-2</c:v>
                </c:pt>
                <c:pt idx="830">
                  <c:v>2.8516400000000001E-2</c:v>
                </c:pt>
                <c:pt idx="831">
                  <c:v>2.4832799999999999E-2</c:v>
                </c:pt>
                <c:pt idx="832">
                  <c:v>1.1680899999999999E-2</c:v>
                </c:pt>
                <c:pt idx="833">
                  <c:v>1.1411900000000001E-2</c:v>
                </c:pt>
                <c:pt idx="834">
                  <c:v>1.4498E-2</c:v>
                </c:pt>
                <c:pt idx="835">
                  <c:v>2.49237E-2</c:v>
                </c:pt>
                <c:pt idx="836">
                  <c:v>1.6326500000000001E-2</c:v>
                </c:pt>
                <c:pt idx="837">
                  <c:v>6.6450099999999998E-3</c:v>
                </c:pt>
                <c:pt idx="838">
                  <c:v>3.5770400000000001E-2</c:v>
                </c:pt>
                <c:pt idx="839">
                  <c:v>3.5677399999999998E-2</c:v>
                </c:pt>
                <c:pt idx="840">
                  <c:v>8.1914099999999997E-3</c:v>
                </c:pt>
                <c:pt idx="841">
                  <c:v>8.1785599999999996E-3</c:v>
                </c:pt>
                <c:pt idx="842">
                  <c:v>8.5617899999999997E-3</c:v>
                </c:pt>
                <c:pt idx="843">
                  <c:v>4.4864900000000001E-3</c:v>
                </c:pt>
                <c:pt idx="844">
                  <c:v>1.4576199999999999E-2</c:v>
                </c:pt>
                <c:pt idx="845">
                  <c:v>1.5984700000000001E-2</c:v>
                </c:pt>
                <c:pt idx="846">
                  <c:v>3.2506E-2</c:v>
                </c:pt>
                <c:pt idx="847">
                  <c:v>3.5265400000000002E-2</c:v>
                </c:pt>
                <c:pt idx="848">
                  <c:v>4.9691699999999998E-2</c:v>
                </c:pt>
                <c:pt idx="849">
                  <c:v>3.9255499999999999E-2</c:v>
                </c:pt>
                <c:pt idx="850">
                  <c:v>3.1288900000000001E-2</c:v>
                </c:pt>
                <c:pt idx="851">
                  <c:v>2.8389399999999999E-2</c:v>
                </c:pt>
                <c:pt idx="852">
                  <c:v>1.9650600000000001E-2</c:v>
                </c:pt>
                <c:pt idx="853">
                  <c:v>4.1114199999999997E-2</c:v>
                </c:pt>
                <c:pt idx="854">
                  <c:v>4.2691100000000003E-2</c:v>
                </c:pt>
                <c:pt idx="855">
                  <c:v>7.0456400000000002E-2</c:v>
                </c:pt>
                <c:pt idx="856">
                  <c:v>6.3927999999999999E-2</c:v>
                </c:pt>
                <c:pt idx="857">
                  <c:v>7.9192299999999993E-2</c:v>
                </c:pt>
                <c:pt idx="858">
                  <c:v>9.0537300000000001E-2</c:v>
                </c:pt>
                <c:pt idx="859">
                  <c:v>5.8721099999999998E-2</c:v>
                </c:pt>
                <c:pt idx="860">
                  <c:v>3.5763499999999997E-2</c:v>
                </c:pt>
                <c:pt idx="861">
                  <c:v>0.119877</c:v>
                </c:pt>
                <c:pt idx="862">
                  <c:v>9.2161800000000002E-2</c:v>
                </c:pt>
                <c:pt idx="863">
                  <c:v>8.5666900000000004E-2</c:v>
                </c:pt>
                <c:pt idx="864">
                  <c:v>4.9469800000000001E-2</c:v>
                </c:pt>
                <c:pt idx="865">
                  <c:v>5.4845699999999997E-2</c:v>
                </c:pt>
                <c:pt idx="866">
                  <c:v>4.8766499999999997E-2</c:v>
                </c:pt>
                <c:pt idx="867">
                  <c:v>6.9775299999999998E-2</c:v>
                </c:pt>
                <c:pt idx="868">
                  <c:v>5.23454E-2</c:v>
                </c:pt>
                <c:pt idx="869">
                  <c:v>5.7778099999999999E-2</c:v>
                </c:pt>
                <c:pt idx="870">
                  <c:v>2.3881800000000002E-2</c:v>
                </c:pt>
                <c:pt idx="871">
                  <c:v>6.0945300000000001E-2</c:v>
                </c:pt>
                <c:pt idx="872">
                  <c:v>5.7582000000000001E-2</c:v>
                </c:pt>
                <c:pt idx="873">
                  <c:v>6.5609899999999999E-2</c:v>
                </c:pt>
                <c:pt idx="874">
                  <c:v>4.3456399999999999E-2</c:v>
                </c:pt>
                <c:pt idx="875">
                  <c:v>5.6851899999999997E-2</c:v>
                </c:pt>
                <c:pt idx="876">
                  <c:v>6.2780600000000006E-2</c:v>
                </c:pt>
                <c:pt idx="877">
                  <c:v>6.9348999999999994E-2</c:v>
                </c:pt>
                <c:pt idx="878">
                  <c:v>6.5040100000000003E-2</c:v>
                </c:pt>
                <c:pt idx="879">
                  <c:v>8.76498E-2</c:v>
                </c:pt>
                <c:pt idx="880">
                  <c:v>7.8295500000000004E-2</c:v>
                </c:pt>
                <c:pt idx="881">
                  <c:v>7.8659800000000002E-2</c:v>
                </c:pt>
                <c:pt idx="882">
                  <c:v>6.4954799999999993E-2</c:v>
                </c:pt>
                <c:pt idx="883">
                  <c:v>6.3881800000000002E-2</c:v>
                </c:pt>
                <c:pt idx="884">
                  <c:v>5.6390299999999997E-2</c:v>
                </c:pt>
                <c:pt idx="885">
                  <c:v>4.4890699999999999E-2</c:v>
                </c:pt>
                <c:pt idx="886">
                  <c:v>3.9891700000000002E-2</c:v>
                </c:pt>
                <c:pt idx="887">
                  <c:v>4.7386400000000002E-2</c:v>
                </c:pt>
                <c:pt idx="888">
                  <c:v>6.1789299999999998E-2</c:v>
                </c:pt>
                <c:pt idx="889">
                  <c:v>5.4224300000000003E-2</c:v>
                </c:pt>
                <c:pt idx="890">
                  <c:v>6.1028699999999998E-2</c:v>
                </c:pt>
                <c:pt idx="891">
                  <c:v>6.8858600000000006E-2</c:v>
                </c:pt>
                <c:pt idx="892">
                  <c:v>6.9391900000000006E-2</c:v>
                </c:pt>
                <c:pt idx="893">
                  <c:v>6.4910599999999999E-2</c:v>
                </c:pt>
                <c:pt idx="894">
                  <c:v>7.2971400000000006E-2</c:v>
                </c:pt>
                <c:pt idx="895">
                  <c:v>8.1814799999999993E-2</c:v>
                </c:pt>
                <c:pt idx="896">
                  <c:v>5.1794600000000003E-2</c:v>
                </c:pt>
                <c:pt idx="897">
                  <c:v>6.6649700000000006E-2</c:v>
                </c:pt>
                <c:pt idx="898">
                  <c:v>5.6672500000000001E-2</c:v>
                </c:pt>
                <c:pt idx="899">
                  <c:v>5.8079199999999997E-2</c:v>
                </c:pt>
                <c:pt idx="900">
                  <c:v>4.7709099999999997E-2</c:v>
                </c:pt>
                <c:pt idx="901">
                  <c:v>5.2117400000000001E-2</c:v>
                </c:pt>
                <c:pt idx="902">
                  <c:v>6.7612099999999994E-2</c:v>
                </c:pt>
                <c:pt idx="903">
                  <c:v>6.8057000000000006E-2</c:v>
                </c:pt>
                <c:pt idx="904">
                  <c:v>6.8876999999999994E-2</c:v>
                </c:pt>
                <c:pt idx="905">
                  <c:v>6.5128900000000003E-2</c:v>
                </c:pt>
                <c:pt idx="906">
                  <c:v>7.3723499999999997E-2</c:v>
                </c:pt>
                <c:pt idx="907">
                  <c:v>7.0956900000000003E-2</c:v>
                </c:pt>
                <c:pt idx="908">
                  <c:v>8.2509299999999994E-2</c:v>
                </c:pt>
                <c:pt idx="909">
                  <c:v>7.9727900000000004E-2</c:v>
                </c:pt>
                <c:pt idx="910">
                  <c:v>7.9425800000000005E-2</c:v>
                </c:pt>
                <c:pt idx="911">
                  <c:v>6.0463599999999999E-2</c:v>
                </c:pt>
                <c:pt idx="912">
                  <c:v>7.7832899999999997E-2</c:v>
                </c:pt>
                <c:pt idx="913">
                  <c:v>8.2076300000000005E-2</c:v>
                </c:pt>
                <c:pt idx="914">
                  <c:v>9.1349100000000003E-2</c:v>
                </c:pt>
                <c:pt idx="915">
                  <c:v>7.3550299999999999E-2</c:v>
                </c:pt>
                <c:pt idx="916">
                  <c:v>6.2389199999999999E-2</c:v>
                </c:pt>
                <c:pt idx="917">
                  <c:v>3.4560800000000003E-2</c:v>
                </c:pt>
                <c:pt idx="918">
                  <c:v>7.8151999999999999E-2</c:v>
                </c:pt>
                <c:pt idx="919">
                  <c:v>0.148617</c:v>
                </c:pt>
                <c:pt idx="920">
                  <c:v>0.16694999999999999</c:v>
                </c:pt>
                <c:pt idx="921">
                  <c:v>0.20002600000000001</c:v>
                </c:pt>
                <c:pt idx="922">
                  <c:v>0.21086099999999999</c:v>
                </c:pt>
                <c:pt idx="923">
                  <c:v>0.192249</c:v>
                </c:pt>
                <c:pt idx="924">
                  <c:v>0.217838</c:v>
                </c:pt>
                <c:pt idx="925">
                  <c:v>0.20172699999999999</c:v>
                </c:pt>
                <c:pt idx="926">
                  <c:v>0.19964799999999999</c:v>
                </c:pt>
                <c:pt idx="927">
                  <c:v>0.19208</c:v>
                </c:pt>
                <c:pt idx="928">
                  <c:v>0.16638</c:v>
                </c:pt>
                <c:pt idx="929">
                  <c:v>0.18079200000000001</c:v>
                </c:pt>
                <c:pt idx="930">
                  <c:v>0.17985100000000001</c:v>
                </c:pt>
                <c:pt idx="931">
                  <c:v>0.18279699999999999</c:v>
                </c:pt>
                <c:pt idx="932">
                  <c:v>0.18676899999999999</c:v>
                </c:pt>
                <c:pt idx="933">
                  <c:v>0.18707199999999999</c:v>
                </c:pt>
                <c:pt idx="934">
                  <c:v>0.17874000000000001</c:v>
                </c:pt>
                <c:pt idx="935">
                  <c:v>0.17671000000000001</c:v>
                </c:pt>
                <c:pt idx="936">
                  <c:v>0.16835</c:v>
                </c:pt>
                <c:pt idx="937">
                  <c:v>0.18351600000000001</c:v>
                </c:pt>
                <c:pt idx="938">
                  <c:v>0.18564600000000001</c:v>
                </c:pt>
                <c:pt idx="939">
                  <c:v>0.190833</c:v>
                </c:pt>
                <c:pt idx="940">
                  <c:v>0.17860500000000001</c:v>
                </c:pt>
                <c:pt idx="941">
                  <c:v>0.18174399999999999</c:v>
                </c:pt>
                <c:pt idx="942">
                  <c:v>0.17732700000000001</c:v>
                </c:pt>
                <c:pt idx="943">
                  <c:v>0.173072</c:v>
                </c:pt>
                <c:pt idx="944">
                  <c:v>0.182256</c:v>
                </c:pt>
                <c:pt idx="945">
                  <c:v>0.18007500000000001</c:v>
                </c:pt>
                <c:pt idx="946">
                  <c:v>0.19059599999999999</c:v>
                </c:pt>
                <c:pt idx="947">
                  <c:v>0.192581</c:v>
                </c:pt>
                <c:pt idx="948">
                  <c:v>0.19453799999999999</c:v>
                </c:pt>
                <c:pt idx="949">
                  <c:v>0.199324</c:v>
                </c:pt>
                <c:pt idx="950">
                  <c:v>0.196432</c:v>
                </c:pt>
                <c:pt idx="951">
                  <c:v>0.19225</c:v>
                </c:pt>
                <c:pt idx="952">
                  <c:v>0.18254200000000001</c:v>
                </c:pt>
                <c:pt idx="953">
                  <c:v>0.18892100000000001</c:v>
                </c:pt>
                <c:pt idx="954">
                  <c:v>0.17743999999999999</c:v>
                </c:pt>
                <c:pt idx="955">
                  <c:v>0.18617600000000001</c:v>
                </c:pt>
                <c:pt idx="956">
                  <c:v>0.181312</c:v>
                </c:pt>
                <c:pt idx="957">
                  <c:v>0.17113400000000001</c:v>
                </c:pt>
                <c:pt idx="958">
                  <c:v>0.18057699999999999</c:v>
                </c:pt>
                <c:pt idx="959">
                  <c:v>0.194274</c:v>
                </c:pt>
                <c:pt idx="960">
                  <c:v>0.20041100000000001</c:v>
                </c:pt>
                <c:pt idx="961">
                  <c:v>0.204208</c:v>
                </c:pt>
                <c:pt idx="962">
                  <c:v>0.19450000000000001</c:v>
                </c:pt>
                <c:pt idx="963">
                  <c:v>0.201433</c:v>
                </c:pt>
                <c:pt idx="964">
                  <c:v>0.20491400000000001</c:v>
                </c:pt>
                <c:pt idx="965">
                  <c:v>0.21662200000000001</c:v>
                </c:pt>
                <c:pt idx="966">
                  <c:v>0.21562400000000001</c:v>
                </c:pt>
                <c:pt idx="967">
                  <c:v>0.22058</c:v>
                </c:pt>
                <c:pt idx="968">
                  <c:v>0.221441</c:v>
                </c:pt>
                <c:pt idx="969">
                  <c:v>0.21385999999999999</c:v>
                </c:pt>
                <c:pt idx="970">
                  <c:v>0.22603400000000001</c:v>
                </c:pt>
                <c:pt idx="971">
                  <c:v>0.223967</c:v>
                </c:pt>
                <c:pt idx="972">
                  <c:v>0.23583599999999999</c:v>
                </c:pt>
                <c:pt idx="973">
                  <c:v>0.218586</c:v>
                </c:pt>
                <c:pt idx="974">
                  <c:v>0.212531</c:v>
                </c:pt>
                <c:pt idx="975">
                  <c:v>0.220974</c:v>
                </c:pt>
                <c:pt idx="976">
                  <c:v>0.21116499999999999</c:v>
                </c:pt>
                <c:pt idx="977">
                  <c:v>0.21692</c:v>
                </c:pt>
                <c:pt idx="978">
                  <c:v>0.21126700000000001</c:v>
                </c:pt>
                <c:pt idx="979">
                  <c:v>0.20691200000000001</c:v>
                </c:pt>
                <c:pt idx="980">
                  <c:v>0.20414199999999999</c:v>
                </c:pt>
                <c:pt idx="981">
                  <c:v>0.215612</c:v>
                </c:pt>
                <c:pt idx="982">
                  <c:v>0.21695700000000001</c:v>
                </c:pt>
                <c:pt idx="983">
                  <c:v>0.21837999999999999</c:v>
                </c:pt>
                <c:pt idx="984">
                  <c:v>0.224188</c:v>
                </c:pt>
                <c:pt idx="985">
                  <c:v>0.199464</c:v>
                </c:pt>
                <c:pt idx="986">
                  <c:v>0.20799899999999999</c:v>
                </c:pt>
                <c:pt idx="987">
                  <c:v>0.22693099999999999</c:v>
                </c:pt>
                <c:pt idx="988">
                  <c:v>0.212894</c:v>
                </c:pt>
                <c:pt idx="989">
                  <c:v>0.20672099999999999</c:v>
                </c:pt>
                <c:pt idx="990">
                  <c:v>0.16395799999999999</c:v>
                </c:pt>
                <c:pt idx="991">
                  <c:v>0.15715499999999999</c:v>
                </c:pt>
                <c:pt idx="992">
                  <c:v>9.4351500000000005E-2</c:v>
                </c:pt>
                <c:pt idx="993">
                  <c:v>5.9032800000000003E-2</c:v>
                </c:pt>
                <c:pt idx="994">
                  <c:v>0.1288</c:v>
                </c:pt>
                <c:pt idx="995">
                  <c:v>9.9335900000000005E-2</c:v>
                </c:pt>
                <c:pt idx="996">
                  <c:v>4.2486599999999999E-2</c:v>
                </c:pt>
                <c:pt idx="997">
                  <c:v>1.6557100000000002E-2</c:v>
                </c:pt>
                <c:pt idx="998">
                  <c:v>7.4926000000000006E-2</c:v>
                </c:pt>
                <c:pt idx="999">
                  <c:v>5.4034100000000002E-2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2-4612-AC0F-47D000CD2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72920"/>
        <c:axId val="433473248"/>
      </c:scatterChart>
      <c:valAx>
        <c:axId val="43347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73248"/>
        <c:crosses val="autoZero"/>
        <c:crossBetween val="midCat"/>
      </c:valAx>
      <c:valAx>
        <c:axId val="4334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7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0.25 for 1209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'Ark1'!$B$24:$ALM$24</c:f>
              <c:numCache>
                <c:formatCode>General</c:formatCode>
                <c:ptCount val="1000"/>
                <c:pt idx="0">
                  <c:v>0.217833</c:v>
                </c:pt>
                <c:pt idx="1">
                  <c:v>0.277727</c:v>
                </c:pt>
                <c:pt idx="2">
                  <c:v>0.30737599999999998</c:v>
                </c:pt>
                <c:pt idx="3">
                  <c:v>0.284138</c:v>
                </c:pt>
                <c:pt idx="4">
                  <c:v>0.30307000000000001</c:v>
                </c:pt>
                <c:pt idx="5">
                  <c:v>0.29775499999999999</c:v>
                </c:pt>
                <c:pt idx="6">
                  <c:v>0.273148</c:v>
                </c:pt>
                <c:pt idx="7">
                  <c:v>0.25048199999999998</c:v>
                </c:pt>
                <c:pt idx="8">
                  <c:v>0.288323</c:v>
                </c:pt>
                <c:pt idx="9">
                  <c:v>0.30477399999999999</c:v>
                </c:pt>
                <c:pt idx="10">
                  <c:v>0.32843099999999997</c:v>
                </c:pt>
                <c:pt idx="11">
                  <c:v>0.30779499999999999</c:v>
                </c:pt>
                <c:pt idx="12">
                  <c:v>0.30102200000000001</c:v>
                </c:pt>
                <c:pt idx="13">
                  <c:v>0.26866099999999998</c:v>
                </c:pt>
                <c:pt idx="14">
                  <c:v>0.265849</c:v>
                </c:pt>
                <c:pt idx="15">
                  <c:v>0.27116699999999999</c:v>
                </c:pt>
                <c:pt idx="16">
                  <c:v>0.236598</c:v>
                </c:pt>
                <c:pt idx="17">
                  <c:v>0.240428</c:v>
                </c:pt>
                <c:pt idx="18">
                  <c:v>0.28731299999999999</c:v>
                </c:pt>
                <c:pt idx="19">
                  <c:v>0.29726999999999998</c:v>
                </c:pt>
                <c:pt idx="20">
                  <c:v>0.2571</c:v>
                </c:pt>
                <c:pt idx="21">
                  <c:v>0.27632400000000001</c:v>
                </c:pt>
                <c:pt idx="22">
                  <c:v>0.270928</c:v>
                </c:pt>
                <c:pt idx="23">
                  <c:v>0.32317600000000002</c:v>
                </c:pt>
                <c:pt idx="24">
                  <c:v>0.32123099999999999</c:v>
                </c:pt>
                <c:pt idx="25">
                  <c:v>0.32702900000000001</c:v>
                </c:pt>
                <c:pt idx="26">
                  <c:v>0.31792100000000001</c:v>
                </c:pt>
                <c:pt idx="27">
                  <c:v>0.32313900000000001</c:v>
                </c:pt>
                <c:pt idx="28">
                  <c:v>0.31963000000000003</c:v>
                </c:pt>
                <c:pt idx="29">
                  <c:v>0.30688599999999999</c:v>
                </c:pt>
                <c:pt idx="30">
                  <c:v>0.30718099999999998</c:v>
                </c:pt>
                <c:pt idx="31">
                  <c:v>0.31337900000000002</c:v>
                </c:pt>
                <c:pt idx="32">
                  <c:v>0.31682900000000003</c:v>
                </c:pt>
                <c:pt idx="33">
                  <c:v>0.343055</c:v>
                </c:pt>
                <c:pt idx="34">
                  <c:v>0.35683599999999999</c:v>
                </c:pt>
                <c:pt idx="35">
                  <c:v>0.400426</c:v>
                </c:pt>
                <c:pt idx="36">
                  <c:v>0.38594299999999998</c:v>
                </c:pt>
                <c:pt idx="37">
                  <c:v>0.40901500000000002</c:v>
                </c:pt>
                <c:pt idx="38">
                  <c:v>0.41122700000000001</c:v>
                </c:pt>
                <c:pt idx="39">
                  <c:v>0.40209299999999998</c:v>
                </c:pt>
                <c:pt idx="40">
                  <c:v>0.40630899999999998</c:v>
                </c:pt>
                <c:pt idx="41">
                  <c:v>0.41065600000000002</c:v>
                </c:pt>
                <c:pt idx="42">
                  <c:v>0.41206399999999999</c:v>
                </c:pt>
                <c:pt idx="43">
                  <c:v>0.43540299999999998</c:v>
                </c:pt>
                <c:pt idx="44">
                  <c:v>0.44307099999999999</c:v>
                </c:pt>
                <c:pt idx="45">
                  <c:v>0.43781700000000001</c:v>
                </c:pt>
                <c:pt idx="46">
                  <c:v>0.43345400000000001</c:v>
                </c:pt>
                <c:pt idx="47">
                  <c:v>0.42010500000000001</c:v>
                </c:pt>
                <c:pt idx="48">
                  <c:v>0.42868200000000001</c:v>
                </c:pt>
                <c:pt idx="49">
                  <c:v>0.41875200000000001</c:v>
                </c:pt>
                <c:pt idx="50">
                  <c:v>0.41270099999999998</c:v>
                </c:pt>
                <c:pt idx="51">
                  <c:v>0.40723999999999999</c:v>
                </c:pt>
                <c:pt idx="52">
                  <c:v>0.41084300000000001</c:v>
                </c:pt>
                <c:pt idx="53">
                  <c:v>0.40260200000000002</c:v>
                </c:pt>
                <c:pt idx="54">
                  <c:v>0.40172799999999997</c:v>
                </c:pt>
                <c:pt idx="55">
                  <c:v>0.38429999999999997</c:v>
                </c:pt>
                <c:pt idx="56">
                  <c:v>0.35747800000000002</c:v>
                </c:pt>
                <c:pt idx="57">
                  <c:v>0.38581100000000002</c:v>
                </c:pt>
                <c:pt idx="58">
                  <c:v>0.37336399999999997</c:v>
                </c:pt>
                <c:pt idx="59">
                  <c:v>0.37106099999999997</c:v>
                </c:pt>
                <c:pt idx="60">
                  <c:v>0.32355499999999998</c:v>
                </c:pt>
                <c:pt idx="61">
                  <c:v>0.30933500000000003</c:v>
                </c:pt>
                <c:pt idx="62">
                  <c:v>0.37291400000000002</c:v>
                </c:pt>
                <c:pt idx="63">
                  <c:v>0.38489600000000002</c:v>
                </c:pt>
                <c:pt idx="64">
                  <c:v>0.259017</c:v>
                </c:pt>
                <c:pt idx="65">
                  <c:v>0.157557</c:v>
                </c:pt>
                <c:pt idx="66">
                  <c:v>0.13977000000000001</c:v>
                </c:pt>
                <c:pt idx="67">
                  <c:v>0.26589499999999999</c:v>
                </c:pt>
                <c:pt idx="68">
                  <c:v>0.18116699999999999</c:v>
                </c:pt>
                <c:pt idx="69">
                  <c:v>0.17299800000000001</c:v>
                </c:pt>
                <c:pt idx="70">
                  <c:v>0.275142</c:v>
                </c:pt>
                <c:pt idx="71">
                  <c:v>0.17292199999999999</c:v>
                </c:pt>
                <c:pt idx="72">
                  <c:v>0.22308700000000001</c:v>
                </c:pt>
                <c:pt idx="73">
                  <c:v>0.14846400000000001</c:v>
                </c:pt>
                <c:pt idx="74">
                  <c:v>0.134714</c:v>
                </c:pt>
                <c:pt idx="75">
                  <c:v>0.118691</c:v>
                </c:pt>
                <c:pt idx="76">
                  <c:v>0.155496</c:v>
                </c:pt>
                <c:pt idx="77">
                  <c:v>0.12009400000000001</c:v>
                </c:pt>
                <c:pt idx="78">
                  <c:v>0.163739</c:v>
                </c:pt>
                <c:pt idx="79">
                  <c:v>0.175037</c:v>
                </c:pt>
                <c:pt idx="80">
                  <c:v>0.137184</c:v>
                </c:pt>
                <c:pt idx="81">
                  <c:v>9.5134399999999994E-2</c:v>
                </c:pt>
                <c:pt idx="82">
                  <c:v>0.13141800000000001</c:v>
                </c:pt>
                <c:pt idx="83">
                  <c:v>9.1486399999999996E-2</c:v>
                </c:pt>
                <c:pt idx="84">
                  <c:v>4.0414100000000001E-2</c:v>
                </c:pt>
                <c:pt idx="85">
                  <c:v>0.1129</c:v>
                </c:pt>
                <c:pt idx="86">
                  <c:v>0.138598</c:v>
                </c:pt>
                <c:pt idx="87">
                  <c:v>0.125087</c:v>
                </c:pt>
                <c:pt idx="88">
                  <c:v>0.109601</c:v>
                </c:pt>
                <c:pt idx="89">
                  <c:v>0.140735</c:v>
                </c:pt>
                <c:pt idx="90">
                  <c:v>0.16100100000000001</c:v>
                </c:pt>
                <c:pt idx="91">
                  <c:v>0.178811</c:v>
                </c:pt>
                <c:pt idx="92">
                  <c:v>0.17665400000000001</c:v>
                </c:pt>
                <c:pt idx="93">
                  <c:v>0.15721299999999999</c:v>
                </c:pt>
                <c:pt idx="94">
                  <c:v>0.13970299999999999</c:v>
                </c:pt>
                <c:pt idx="95">
                  <c:v>0.16326099999999999</c:v>
                </c:pt>
                <c:pt idx="96">
                  <c:v>0.186781</c:v>
                </c:pt>
                <c:pt idx="97">
                  <c:v>0.149447</c:v>
                </c:pt>
                <c:pt idx="98">
                  <c:v>0.17053699999999999</c:v>
                </c:pt>
                <c:pt idx="99">
                  <c:v>0.153588</c:v>
                </c:pt>
                <c:pt idx="100">
                  <c:v>0.16175899999999999</c:v>
                </c:pt>
                <c:pt idx="101">
                  <c:v>0.175625</c:v>
                </c:pt>
                <c:pt idx="102">
                  <c:v>0.14249600000000001</c:v>
                </c:pt>
                <c:pt idx="103">
                  <c:v>0.14544799999999999</c:v>
                </c:pt>
                <c:pt idx="104">
                  <c:v>0.12653500000000001</c:v>
                </c:pt>
                <c:pt idx="105">
                  <c:v>0.150556</c:v>
                </c:pt>
                <c:pt idx="106">
                  <c:v>0.131491</c:v>
                </c:pt>
                <c:pt idx="107">
                  <c:v>6.3450199999999998E-2</c:v>
                </c:pt>
                <c:pt idx="108">
                  <c:v>3.2504500000000002E-3</c:v>
                </c:pt>
                <c:pt idx="109">
                  <c:v>0.12654899999999999</c:v>
                </c:pt>
                <c:pt idx="110">
                  <c:v>4.4796999999999997E-2</c:v>
                </c:pt>
                <c:pt idx="111">
                  <c:v>0.11999</c:v>
                </c:pt>
                <c:pt idx="112">
                  <c:v>6.9684599999999999E-2</c:v>
                </c:pt>
                <c:pt idx="113">
                  <c:v>2.43734E-2</c:v>
                </c:pt>
                <c:pt idx="114">
                  <c:v>4.5431600000000003E-2</c:v>
                </c:pt>
                <c:pt idx="115">
                  <c:v>4.5104600000000002E-2</c:v>
                </c:pt>
                <c:pt idx="116">
                  <c:v>3.2309600000000001E-2</c:v>
                </c:pt>
                <c:pt idx="117">
                  <c:v>3.2785599999999998E-2</c:v>
                </c:pt>
                <c:pt idx="118">
                  <c:v>3.6940399999999998E-2</c:v>
                </c:pt>
                <c:pt idx="119">
                  <c:v>8.1236500000000003E-2</c:v>
                </c:pt>
                <c:pt idx="120">
                  <c:v>9.0160500000000005E-2</c:v>
                </c:pt>
                <c:pt idx="121">
                  <c:v>0.153698</c:v>
                </c:pt>
                <c:pt idx="122">
                  <c:v>0.28060099999999999</c:v>
                </c:pt>
                <c:pt idx="123">
                  <c:v>0.40794200000000003</c:v>
                </c:pt>
                <c:pt idx="124">
                  <c:v>0.67373099999999997</c:v>
                </c:pt>
                <c:pt idx="125">
                  <c:v>0.871506</c:v>
                </c:pt>
                <c:pt idx="126">
                  <c:v>1.1775100000000001</c:v>
                </c:pt>
                <c:pt idx="127">
                  <c:v>1.4500299999999999</c:v>
                </c:pt>
                <c:pt idx="128">
                  <c:v>1.7197499999999999</c:v>
                </c:pt>
                <c:pt idx="129">
                  <c:v>1.9061699999999999</c:v>
                </c:pt>
                <c:pt idx="130">
                  <c:v>1.93021</c:v>
                </c:pt>
                <c:pt idx="131">
                  <c:v>1.81012</c:v>
                </c:pt>
                <c:pt idx="132">
                  <c:v>1.66937</c:v>
                </c:pt>
                <c:pt idx="133">
                  <c:v>1.2448699999999999</c:v>
                </c:pt>
                <c:pt idx="134">
                  <c:v>0.86095600000000005</c:v>
                </c:pt>
                <c:pt idx="135">
                  <c:v>0.65045699999999995</c:v>
                </c:pt>
                <c:pt idx="136">
                  <c:v>0.69049300000000002</c:v>
                </c:pt>
                <c:pt idx="137">
                  <c:v>0.74983100000000003</c:v>
                </c:pt>
                <c:pt idx="138">
                  <c:v>0.35731099999999999</c:v>
                </c:pt>
                <c:pt idx="139">
                  <c:v>7.0493100000000003E-2</c:v>
                </c:pt>
                <c:pt idx="140">
                  <c:v>0.47295300000000001</c:v>
                </c:pt>
                <c:pt idx="141">
                  <c:v>0.66040100000000002</c:v>
                </c:pt>
                <c:pt idx="142">
                  <c:v>0.67319099999999998</c:v>
                </c:pt>
                <c:pt idx="143">
                  <c:v>0.66734199999999999</c:v>
                </c:pt>
                <c:pt idx="144">
                  <c:v>0.617282</c:v>
                </c:pt>
                <c:pt idx="145">
                  <c:v>0.52618600000000004</c:v>
                </c:pt>
                <c:pt idx="146">
                  <c:v>0.500973</c:v>
                </c:pt>
                <c:pt idx="147">
                  <c:v>0.42350900000000002</c:v>
                </c:pt>
                <c:pt idx="148">
                  <c:v>0.20919199999999999</c:v>
                </c:pt>
                <c:pt idx="149">
                  <c:v>0.13528100000000001</c:v>
                </c:pt>
                <c:pt idx="150">
                  <c:v>4.7654299999999997E-2</c:v>
                </c:pt>
                <c:pt idx="151">
                  <c:v>0.17665900000000001</c:v>
                </c:pt>
                <c:pt idx="152">
                  <c:v>5.9338500000000002E-2</c:v>
                </c:pt>
                <c:pt idx="153">
                  <c:v>0.239986</c:v>
                </c:pt>
                <c:pt idx="154">
                  <c:v>0.30918299999999999</c:v>
                </c:pt>
                <c:pt idx="155">
                  <c:v>0.11493</c:v>
                </c:pt>
                <c:pt idx="156">
                  <c:v>0.140463</c:v>
                </c:pt>
                <c:pt idx="157">
                  <c:v>0.18945699999999999</c:v>
                </c:pt>
                <c:pt idx="158">
                  <c:v>0.25056899999999999</c:v>
                </c:pt>
                <c:pt idx="159">
                  <c:v>0.369168</c:v>
                </c:pt>
                <c:pt idx="160">
                  <c:v>0.14835400000000001</c:v>
                </c:pt>
                <c:pt idx="161">
                  <c:v>0.21565100000000001</c:v>
                </c:pt>
                <c:pt idx="162">
                  <c:v>0.23475799999999999</c:v>
                </c:pt>
                <c:pt idx="163">
                  <c:v>0.20158400000000001</c:v>
                </c:pt>
                <c:pt idx="164">
                  <c:v>0.20571500000000001</c:v>
                </c:pt>
                <c:pt idx="165">
                  <c:v>0.25340200000000002</c:v>
                </c:pt>
                <c:pt idx="166">
                  <c:v>0.205933</c:v>
                </c:pt>
                <c:pt idx="167">
                  <c:v>0.21571699999999999</c:v>
                </c:pt>
                <c:pt idx="168">
                  <c:v>0.171212</c:v>
                </c:pt>
                <c:pt idx="169">
                  <c:v>0.173928</c:v>
                </c:pt>
                <c:pt idx="170">
                  <c:v>0.120211</c:v>
                </c:pt>
                <c:pt idx="171">
                  <c:v>0.26268999999999998</c:v>
                </c:pt>
                <c:pt idx="172">
                  <c:v>0.21770300000000001</c:v>
                </c:pt>
                <c:pt idx="173">
                  <c:v>0.17258000000000001</c:v>
                </c:pt>
                <c:pt idx="174">
                  <c:v>0.16855400000000001</c:v>
                </c:pt>
                <c:pt idx="175">
                  <c:v>0.27641900000000003</c:v>
                </c:pt>
                <c:pt idx="176">
                  <c:v>0.26508399999999999</c:v>
                </c:pt>
                <c:pt idx="177">
                  <c:v>0.24395700000000001</c:v>
                </c:pt>
                <c:pt idx="178">
                  <c:v>0.24332599999999999</c:v>
                </c:pt>
                <c:pt idx="179">
                  <c:v>0.20872499999999999</c:v>
                </c:pt>
                <c:pt idx="180">
                  <c:v>0.22130900000000001</c:v>
                </c:pt>
                <c:pt idx="181">
                  <c:v>0.2457</c:v>
                </c:pt>
                <c:pt idx="182">
                  <c:v>0.17068</c:v>
                </c:pt>
                <c:pt idx="183">
                  <c:v>0.12365900000000001</c:v>
                </c:pt>
                <c:pt idx="184">
                  <c:v>0.217474</c:v>
                </c:pt>
                <c:pt idx="185">
                  <c:v>0.230604</c:v>
                </c:pt>
                <c:pt idx="186">
                  <c:v>0.257019</c:v>
                </c:pt>
                <c:pt idx="187">
                  <c:v>0.34151500000000001</c:v>
                </c:pt>
                <c:pt idx="188">
                  <c:v>0.35909600000000003</c:v>
                </c:pt>
                <c:pt idx="189">
                  <c:v>0.33411800000000003</c:v>
                </c:pt>
                <c:pt idx="190">
                  <c:v>0.317131</c:v>
                </c:pt>
                <c:pt idx="191">
                  <c:v>0.28922900000000001</c:v>
                </c:pt>
                <c:pt idx="192">
                  <c:v>0.27715400000000001</c:v>
                </c:pt>
                <c:pt idx="193">
                  <c:v>0.32780300000000001</c:v>
                </c:pt>
                <c:pt idx="194">
                  <c:v>0.35968299999999997</c:v>
                </c:pt>
                <c:pt idx="195">
                  <c:v>0.43380299999999999</c:v>
                </c:pt>
                <c:pt idx="196">
                  <c:v>0.56131299999999995</c:v>
                </c:pt>
                <c:pt idx="197">
                  <c:v>0.682809</c:v>
                </c:pt>
                <c:pt idx="198">
                  <c:v>0.98720600000000003</c:v>
                </c:pt>
                <c:pt idx="199">
                  <c:v>1.1511</c:v>
                </c:pt>
                <c:pt idx="200">
                  <c:v>1.63541</c:v>
                </c:pt>
                <c:pt idx="201">
                  <c:v>1.8888</c:v>
                </c:pt>
                <c:pt idx="202">
                  <c:v>2.0720399999999999</c:v>
                </c:pt>
                <c:pt idx="203">
                  <c:v>2.1728999999999998</c:v>
                </c:pt>
                <c:pt idx="204">
                  <c:v>2.2179099999999998</c:v>
                </c:pt>
                <c:pt idx="205">
                  <c:v>2.0505800000000001</c:v>
                </c:pt>
                <c:pt idx="206">
                  <c:v>1.6473899999999999</c:v>
                </c:pt>
                <c:pt idx="207">
                  <c:v>1.0705899999999999</c:v>
                </c:pt>
                <c:pt idx="208">
                  <c:v>0.79095000000000004</c:v>
                </c:pt>
                <c:pt idx="209">
                  <c:v>0.67973499999999998</c:v>
                </c:pt>
                <c:pt idx="210">
                  <c:v>0.496168</c:v>
                </c:pt>
                <c:pt idx="211">
                  <c:v>0.26425599999999999</c:v>
                </c:pt>
                <c:pt idx="212">
                  <c:v>0.218636</c:v>
                </c:pt>
                <c:pt idx="213">
                  <c:v>0.38310300000000003</c:v>
                </c:pt>
                <c:pt idx="214">
                  <c:v>0.61138499999999996</c:v>
                </c:pt>
                <c:pt idx="215">
                  <c:v>0.76096799999999998</c:v>
                </c:pt>
                <c:pt idx="216">
                  <c:v>0.66625500000000004</c:v>
                </c:pt>
                <c:pt idx="217">
                  <c:v>0.62440399999999996</c:v>
                </c:pt>
                <c:pt idx="218">
                  <c:v>0.62736899999999995</c:v>
                </c:pt>
                <c:pt idx="219">
                  <c:v>0.51426099999999997</c:v>
                </c:pt>
                <c:pt idx="220">
                  <c:v>0.436143</c:v>
                </c:pt>
                <c:pt idx="221">
                  <c:v>0.306842</c:v>
                </c:pt>
                <c:pt idx="222">
                  <c:v>0.10682700000000001</c:v>
                </c:pt>
                <c:pt idx="223">
                  <c:v>0.27875899999999998</c:v>
                </c:pt>
                <c:pt idx="224">
                  <c:v>0.26541500000000001</c:v>
                </c:pt>
                <c:pt idx="225">
                  <c:v>0.28583199999999997</c:v>
                </c:pt>
                <c:pt idx="226">
                  <c:v>7.74455E-2</c:v>
                </c:pt>
                <c:pt idx="227">
                  <c:v>0.13073100000000001</c:v>
                </c:pt>
                <c:pt idx="228">
                  <c:v>0.17897099999999999</c:v>
                </c:pt>
                <c:pt idx="229">
                  <c:v>0.20660999999999999</c:v>
                </c:pt>
                <c:pt idx="230">
                  <c:v>4.5828399999999998E-2</c:v>
                </c:pt>
                <c:pt idx="231">
                  <c:v>0.27116400000000002</c:v>
                </c:pt>
                <c:pt idx="232">
                  <c:v>0.45063900000000001</c:v>
                </c:pt>
                <c:pt idx="233">
                  <c:v>0.27984799999999999</c:v>
                </c:pt>
                <c:pt idx="234">
                  <c:v>0.254658</c:v>
                </c:pt>
                <c:pt idx="235">
                  <c:v>0.22248999999999999</c:v>
                </c:pt>
                <c:pt idx="236">
                  <c:v>0.18781400000000001</c:v>
                </c:pt>
                <c:pt idx="237">
                  <c:v>0.18391199999999999</c:v>
                </c:pt>
                <c:pt idx="238">
                  <c:v>0.15843399999999999</c:v>
                </c:pt>
                <c:pt idx="239">
                  <c:v>0.10660799999999999</c:v>
                </c:pt>
                <c:pt idx="240">
                  <c:v>6.8938600000000003E-2</c:v>
                </c:pt>
                <c:pt idx="241">
                  <c:v>9.6659700000000001E-2</c:v>
                </c:pt>
                <c:pt idx="242">
                  <c:v>0.13136</c:v>
                </c:pt>
                <c:pt idx="243">
                  <c:v>0.18612999999999999</c:v>
                </c:pt>
                <c:pt idx="244">
                  <c:v>0.14224000000000001</c:v>
                </c:pt>
                <c:pt idx="245">
                  <c:v>0.151259</c:v>
                </c:pt>
                <c:pt idx="246">
                  <c:v>0.14390800000000001</c:v>
                </c:pt>
                <c:pt idx="247">
                  <c:v>0.20643600000000001</c:v>
                </c:pt>
                <c:pt idx="248">
                  <c:v>0.21694099999999999</c:v>
                </c:pt>
                <c:pt idx="249">
                  <c:v>0.18579599999999999</c:v>
                </c:pt>
                <c:pt idx="250">
                  <c:v>6.3594300000000006E-2</c:v>
                </c:pt>
                <c:pt idx="251">
                  <c:v>0.12271600000000001</c:v>
                </c:pt>
                <c:pt idx="252">
                  <c:v>7.1233500000000005E-2</c:v>
                </c:pt>
                <c:pt idx="253">
                  <c:v>0.100009</c:v>
                </c:pt>
                <c:pt idx="254">
                  <c:v>0.14969399999999999</c:v>
                </c:pt>
                <c:pt idx="255">
                  <c:v>0.19136</c:v>
                </c:pt>
                <c:pt idx="256">
                  <c:v>0.25822899999999999</c:v>
                </c:pt>
                <c:pt idx="257">
                  <c:v>0.31623600000000002</c:v>
                </c:pt>
                <c:pt idx="258">
                  <c:v>0.35264299999999998</c:v>
                </c:pt>
                <c:pt idx="259">
                  <c:v>0.27626000000000001</c:v>
                </c:pt>
                <c:pt idx="260">
                  <c:v>0.31939400000000001</c:v>
                </c:pt>
                <c:pt idx="261">
                  <c:v>0.247311</c:v>
                </c:pt>
                <c:pt idx="262">
                  <c:v>0.13738</c:v>
                </c:pt>
                <c:pt idx="263">
                  <c:v>0.171207</c:v>
                </c:pt>
                <c:pt idx="264">
                  <c:v>0.18814</c:v>
                </c:pt>
                <c:pt idx="265">
                  <c:v>0.115771</c:v>
                </c:pt>
                <c:pt idx="266">
                  <c:v>0.15627199999999999</c:v>
                </c:pt>
                <c:pt idx="267">
                  <c:v>0.16061800000000001</c:v>
                </c:pt>
                <c:pt idx="268">
                  <c:v>0.15595700000000001</c:v>
                </c:pt>
                <c:pt idx="269">
                  <c:v>0.173037</c:v>
                </c:pt>
                <c:pt idx="270">
                  <c:v>0.16170200000000001</c:v>
                </c:pt>
                <c:pt idx="271">
                  <c:v>0.13595299999999999</c:v>
                </c:pt>
                <c:pt idx="272">
                  <c:v>0.11089</c:v>
                </c:pt>
                <c:pt idx="273">
                  <c:v>9.3259599999999998E-2</c:v>
                </c:pt>
                <c:pt idx="274">
                  <c:v>0.13914299999999999</c:v>
                </c:pt>
                <c:pt idx="275">
                  <c:v>0.18671699999999999</c:v>
                </c:pt>
                <c:pt idx="276">
                  <c:v>0.14136799999999999</c:v>
                </c:pt>
                <c:pt idx="277">
                  <c:v>0.12452299999999999</c:v>
                </c:pt>
                <c:pt idx="278">
                  <c:v>0.223415</c:v>
                </c:pt>
                <c:pt idx="279">
                  <c:v>8.95566E-2</c:v>
                </c:pt>
                <c:pt idx="280">
                  <c:v>0.22451199999999999</c:v>
                </c:pt>
                <c:pt idx="281">
                  <c:v>0.195273</c:v>
                </c:pt>
                <c:pt idx="282">
                  <c:v>0.219169</c:v>
                </c:pt>
                <c:pt idx="283">
                  <c:v>0.12961700000000001</c:v>
                </c:pt>
                <c:pt idx="284">
                  <c:v>0.18315000000000001</c:v>
                </c:pt>
                <c:pt idx="285">
                  <c:v>0.193579</c:v>
                </c:pt>
                <c:pt idx="286">
                  <c:v>0.121976</c:v>
                </c:pt>
                <c:pt idx="287">
                  <c:v>0.17876600000000001</c:v>
                </c:pt>
                <c:pt idx="288">
                  <c:v>0.15598899999999999</c:v>
                </c:pt>
                <c:pt idx="289">
                  <c:v>0.16195899999999999</c:v>
                </c:pt>
                <c:pt idx="290">
                  <c:v>0.117115</c:v>
                </c:pt>
                <c:pt idx="291">
                  <c:v>0.175205</c:v>
                </c:pt>
                <c:pt idx="292">
                  <c:v>0.24990299999999999</c:v>
                </c:pt>
                <c:pt idx="293">
                  <c:v>0.214338</c:v>
                </c:pt>
                <c:pt idx="294">
                  <c:v>0.32313999999999998</c:v>
                </c:pt>
                <c:pt idx="295">
                  <c:v>0.29011700000000001</c:v>
                </c:pt>
                <c:pt idx="296">
                  <c:v>0.35095900000000002</c:v>
                </c:pt>
                <c:pt idx="297">
                  <c:v>0.31752599999999997</c:v>
                </c:pt>
                <c:pt idx="298">
                  <c:v>0.31488300000000002</c:v>
                </c:pt>
                <c:pt idx="299">
                  <c:v>0.32650299999999999</c:v>
                </c:pt>
                <c:pt idx="300">
                  <c:v>0.26215300000000002</c:v>
                </c:pt>
                <c:pt idx="301">
                  <c:v>0.27346100000000001</c:v>
                </c:pt>
                <c:pt idx="302">
                  <c:v>0.25267099999999998</c:v>
                </c:pt>
                <c:pt idx="303">
                  <c:v>0.27923999999999999</c:v>
                </c:pt>
                <c:pt idx="304">
                  <c:v>0.27353699999999997</c:v>
                </c:pt>
                <c:pt idx="305">
                  <c:v>0.28059699999999999</c:v>
                </c:pt>
                <c:pt idx="306">
                  <c:v>0.33385500000000001</c:v>
                </c:pt>
                <c:pt idx="307">
                  <c:v>0.29237800000000003</c:v>
                </c:pt>
                <c:pt idx="308">
                  <c:v>0.29141899999999998</c:v>
                </c:pt>
                <c:pt idx="309">
                  <c:v>0.26757900000000001</c:v>
                </c:pt>
                <c:pt idx="310">
                  <c:v>0.31435000000000002</c:v>
                </c:pt>
                <c:pt idx="311">
                  <c:v>0.36230099999999998</c:v>
                </c:pt>
                <c:pt idx="312">
                  <c:v>0.19600300000000001</c:v>
                </c:pt>
                <c:pt idx="313">
                  <c:v>0.22556599999999999</c:v>
                </c:pt>
                <c:pt idx="314">
                  <c:v>0.29618100000000003</c:v>
                </c:pt>
                <c:pt idx="315">
                  <c:v>0.37312400000000001</c:v>
                </c:pt>
                <c:pt idx="316">
                  <c:v>0.27454099999999998</c:v>
                </c:pt>
                <c:pt idx="317">
                  <c:v>0.30309199999999997</c:v>
                </c:pt>
                <c:pt idx="318">
                  <c:v>0.33957199999999998</c:v>
                </c:pt>
                <c:pt idx="319">
                  <c:v>0.32588200000000001</c:v>
                </c:pt>
                <c:pt idx="320">
                  <c:v>0.34286699999999998</c:v>
                </c:pt>
                <c:pt idx="321">
                  <c:v>0.304948</c:v>
                </c:pt>
                <c:pt idx="322">
                  <c:v>0.30310700000000002</c:v>
                </c:pt>
                <c:pt idx="323">
                  <c:v>0.21720700000000001</c:v>
                </c:pt>
                <c:pt idx="324">
                  <c:v>0.204481</c:v>
                </c:pt>
                <c:pt idx="325">
                  <c:v>0.175201</c:v>
                </c:pt>
                <c:pt idx="326">
                  <c:v>0.286638</c:v>
                </c:pt>
                <c:pt idx="327">
                  <c:v>0.17840700000000001</c:v>
                </c:pt>
                <c:pt idx="328">
                  <c:v>0.268511</c:v>
                </c:pt>
                <c:pt idx="329">
                  <c:v>0.33250600000000002</c:v>
                </c:pt>
                <c:pt idx="330">
                  <c:v>0.41119</c:v>
                </c:pt>
                <c:pt idx="331">
                  <c:v>0.36848999999999998</c:v>
                </c:pt>
                <c:pt idx="332">
                  <c:v>0.43028899999999998</c:v>
                </c:pt>
                <c:pt idx="333">
                  <c:v>0.43637900000000002</c:v>
                </c:pt>
                <c:pt idx="334">
                  <c:v>0.34812399999999999</c:v>
                </c:pt>
                <c:pt idx="335">
                  <c:v>0.34112900000000002</c:v>
                </c:pt>
                <c:pt idx="336">
                  <c:v>0.35864699999999999</c:v>
                </c:pt>
                <c:pt idx="337">
                  <c:v>0.29002299999999998</c:v>
                </c:pt>
                <c:pt idx="338">
                  <c:v>0.27032800000000001</c:v>
                </c:pt>
                <c:pt idx="339">
                  <c:v>0.32696599999999998</c:v>
                </c:pt>
                <c:pt idx="340">
                  <c:v>0.324847</c:v>
                </c:pt>
                <c:pt idx="341">
                  <c:v>0.29966399999999999</c:v>
                </c:pt>
                <c:pt idx="342">
                  <c:v>0.33905200000000002</c:v>
                </c:pt>
                <c:pt idx="343">
                  <c:v>0.297983</c:v>
                </c:pt>
                <c:pt idx="344">
                  <c:v>0.358815</c:v>
                </c:pt>
                <c:pt idx="345">
                  <c:v>0.32744699999999999</c:v>
                </c:pt>
                <c:pt idx="346">
                  <c:v>0.299342</c:v>
                </c:pt>
                <c:pt idx="347">
                  <c:v>0.33446799999999999</c:v>
                </c:pt>
                <c:pt idx="348">
                  <c:v>0.26903199999999999</c:v>
                </c:pt>
                <c:pt idx="349">
                  <c:v>0.26669999999999999</c:v>
                </c:pt>
                <c:pt idx="350">
                  <c:v>0.188134</c:v>
                </c:pt>
                <c:pt idx="351">
                  <c:v>0.17451</c:v>
                </c:pt>
                <c:pt idx="352">
                  <c:v>4.0809600000000001E-2</c:v>
                </c:pt>
                <c:pt idx="353">
                  <c:v>4.1224900000000002E-2</c:v>
                </c:pt>
                <c:pt idx="354">
                  <c:v>0.13774400000000001</c:v>
                </c:pt>
                <c:pt idx="355">
                  <c:v>0.19880999999999999</c:v>
                </c:pt>
                <c:pt idx="356">
                  <c:v>0.257552</c:v>
                </c:pt>
                <c:pt idx="357">
                  <c:v>7.2250300000000003E-2</c:v>
                </c:pt>
                <c:pt idx="358">
                  <c:v>0.120314</c:v>
                </c:pt>
                <c:pt idx="359">
                  <c:v>6.1272899999999998E-2</c:v>
                </c:pt>
                <c:pt idx="360">
                  <c:v>6.4904799999999999E-2</c:v>
                </c:pt>
                <c:pt idx="361">
                  <c:v>9.0572399999999997E-2</c:v>
                </c:pt>
                <c:pt idx="362">
                  <c:v>9.7153100000000006E-2</c:v>
                </c:pt>
                <c:pt idx="363">
                  <c:v>0.12856699999999999</c:v>
                </c:pt>
                <c:pt idx="364">
                  <c:v>0.16460900000000001</c:v>
                </c:pt>
                <c:pt idx="365">
                  <c:v>0.13683100000000001</c:v>
                </c:pt>
                <c:pt idx="366">
                  <c:v>0.125749</c:v>
                </c:pt>
                <c:pt idx="367">
                  <c:v>8.6046300000000006E-2</c:v>
                </c:pt>
                <c:pt idx="368">
                  <c:v>8.7745400000000001E-2</c:v>
                </c:pt>
                <c:pt idx="369">
                  <c:v>9.2935500000000004E-2</c:v>
                </c:pt>
                <c:pt idx="370">
                  <c:v>6.0724599999999997E-2</c:v>
                </c:pt>
                <c:pt idx="371">
                  <c:v>0.13727800000000001</c:v>
                </c:pt>
                <c:pt idx="372">
                  <c:v>0.116203</c:v>
                </c:pt>
                <c:pt idx="373">
                  <c:v>0.114468</c:v>
                </c:pt>
                <c:pt idx="374">
                  <c:v>0.135213</c:v>
                </c:pt>
                <c:pt idx="375">
                  <c:v>0.142406</c:v>
                </c:pt>
                <c:pt idx="376">
                  <c:v>0.15657499999999999</c:v>
                </c:pt>
                <c:pt idx="377">
                  <c:v>0.152587</c:v>
                </c:pt>
                <c:pt idx="378">
                  <c:v>0.14906</c:v>
                </c:pt>
                <c:pt idx="379">
                  <c:v>0.15109</c:v>
                </c:pt>
                <c:pt idx="380">
                  <c:v>0.16564799999999999</c:v>
                </c:pt>
                <c:pt idx="381">
                  <c:v>0.17549999999999999</c:v>
                </c:pt>
                <c:pt idx="382">
                  <c:v>0.17150899999999999</c:v>
                </c:pt>
                <c:pt idx="383">
                  <c:v>0.16001099999999999</c:v>
                </c:pt>
                <c:pt idx="384">
                  <c:v>0.15018000000000001</c:v>
                </c:pt>
                <c:pt idx="385">
                  <c:v>0.12529499999999999</c:v>
                </c:pt>
                <c:pt idx="386">
                  <c:v>9.6763799999999997E-2</c:v>
                </c:pt>
                <c:pt idx="387">
                  <c:v>0.116565</c:v>
                </c:pt>
                <c:pt idx="388">
                  <c:v>0.12800700000000001</c:v>
                </c:pt>
                <c:pt idx="389">
                  <c:v>0.11118599999999999</c:v>
                </c:pt>
                <c:pt idx="390">
                  <c:v>0.16327900000000001</c:v>
                </c:pt>
                <c:pt idx="391">
                  <c:v>0.154587</c:v>
                </c:pt>
                <c:pt idx="392">
                  <c:v>0.13959299999999999</c:v>
                </c:pt>
                <c:pt idx="393">
                  <c:v>0.15209400000000001</c:v>
                </c:pt>
                <c:pt idx="394">
                  <c:v>0.15497900000000001</c:v>
                </c:pt>
                <c:pt idx="395">
                  <c:v>0.16844100000000001</c:v>
                </c:pt>
                <c:pt idx="396">
                  <c:v>0.165302</c:v>
                </c:pt>
                <c:pt idx="397">
                  <c:v>0.15914900000000001</c:v>
                </c:pt>
                <c:pt idx="398">
                  <c:v>0.16248699999999999</c:v>
                </c:pt>
                <c:pt idx="399">
                  <c:v>0.15758900000000001</c:v>
                </c:pt>
                <c:pt idx="400">
                  <c:v>0.15962200000000001</c:v>
                </c:pt>
                <c:pt idx="401">
                  <c:v>0.154921</c:v>
                </c:pt>
                <c:pt idx="402">
                  <c:v>0.17455300000000001</c:v>
                </c:pt>
                <c:pt idx="403">
                  <c:v>0.25534699999999999</c:v>
                </c:pt>
                <c:pt idx="404">
                  <c:v>0.35469299999999998</c:v>
                </c:pt>
                <c:pt idx="405">
                  <c:v>0.34900300000000001</c:v>
                </c:pt>
                <c:pt idx="406">
                  <c:v>0.61058299999999999</c:v>
                </c:pt>
                <c:pt idx="407">
                  <c:v>0.74989799999999995</c:v>
                </c:pt>
                <c:pt idx="408">
                  <c:v>0.90222800000000003</c:v>
                </c:pt>
                <c:pt idx="409">
                  <c:v>1.1434500000000001</c:v>
                </c:pt>
                <c:pt idx="410">
                  <c:v>0.98837799999999998</c:v>
                </c:pt>
                <c:pt idx="411">
                  <c:v>1.3745400000000001</c:v>
                </c:pt>
                <c:pt idx="412">
                  <c:v>0.90925</c:v>
                </c:pt>
                <c:pt idx="413">
                  <c:v>0.82104999999999995</c:v>
                </c:pt>
                <c:pt idx="414">
                  <c:v>0.78190300000000001</c:v>
                </c:pt>
                <c:pt idx="415">
                  <c:v>0.93788400000000005</c:v>
                </c:pt>
                <c:pt idx="416">
                  <c:v>0.80192799999999997</c:v>
                </c:pt>
                <c:pt idx="417">
                  <c:v>0.84777199999999997</c:v>
                </c:pt>
                <c:pt idx="418">
                  <c:v>0.71432700000000005</c:v>
                </c:pt>
                <c:pt idx="419">
                  <c:v>0.82111400000000001</c:v>
                </c:pt>
                <c:pt idx="420">
                  <c:v>0.77140399999999998</c:v>
                </c:pt>
                <c:pt idx="421">
                  <c:v>0.80292600000000003</c:v>
                </c:pt>
                <c:pt idx="422">
                  <c:v>0.88998900000000003</c:v>
                </c:pt>
                <c:pt idx="423">
                  <c:v>0.67717499999999997</c:v>
                </c:pt>
                <c:pt idx="424">
                  <c:v>0.681481</c:v>
                </c:pt>
                <c:pt idx="425">
                  <c:v>0.76278199999999996</c:v>
                </c:pt>
                <c:pt idx="426">
                  <c:v>0.54910899999999996</c:v>
                </c:pt>
                <c:pt idx="427">
                  <c:v>0.808809</c:v>
                </c:pt>
                <c:pt idx="428">
                  <c:v>0.75987499999999997</c:v>
                </c:pt>
                <c:pt idx="429">
                  <c:v>0.70796499999999996</c:v>
                </c:pt>
                <c:pt idx="430">
                  <c:v>0.65490700000000002</c:v>
                </c:pt>
                <c:pt idx="431">
                  <c:v>0.82003499999999996</c:v>
                </c:pt>
                <c:pt idx="432">
                  <c:v>0.841943</c:v>
                </c:pt>
                <c:pt idx="433">
                  <c:v>0.83609800000000001</c:v>
                </c:pt>
                <c:pt idx="434">
                  <c:v>0.83892</c:v>
                </c:pt>
                <c:pt idx="435">
                  <c:v>0.84615499999999999</c:v>
                </c:pt>
                <c:pt idx="436">
                  <c:v>0.83887100000000003</c:v>
                </c:pt>
                <c:pt idx="437">
                  <c:v>0.80644199999999999</c:v>
                </c:pt>
                <c:pt idx="438">
                  <c:v>0.77288800000000002</c:v>
                </c:pt>
                <c:pt idx="439">
                  <c:v>0.73738300000000001</c:v>
                </c:pt>
                <c:pt idx="440">
                  <c:v>0.81374000000000002</c:v>
                </c:pt>
                <c:pt idx="441">
                  <c:v>0.82785399999999998</c:v>
                </c:pt>
                <c:pt idx="442">
                  <c:v>0.80917600000000001</c:v>
                </c:pt>
                <c:pt idx="443">
                  <c:v>0.87302299999999999</c:v>
                </c:pt>
                <c:pt idx="444">
                  <c:v>0.88768800000000003</c:v>
                </c:pt>
                <c:pt idx="445">
                  <c:v>0.84602999999999995</c:v>
                </c:pt>
                <c:pt idx="446">
                  <c:v>0.85061799999999999</c:v>
                </c:pt>
                <c:pt idx="447">
                  <c:v>0.85257300000000003</c:v>
                </c:pt>
                <c:pt idx="448">
                  <c:v>0.81967800000000002</c:v>
                </c:pt>
                <c:pt idx="449">
                  <c:v>0.79228799999999999</c:v>
                </c:pt>
                <c:pt idx="450">
                  <c:v>0.83593099999999998</c:v>
                </c:pt>
                <c:pt idx="451">
                  <c:v>0.849194</c:v>
                </c:pt>
                <c:pt idx="452">
                  <c:v>0.85798799999999997</c:v>
                </c:pt>
                <c:pt idx="453">
                  <c:v>0.91767399999999999</c:v>
                </c:pt>
                <c:pt idx="454">
                  <c:v>0.95884100000000005</c:v>
                </c:pt>
                <c:pt idx="455">
                  <c:v>0.988676</c:v>
                </c:pt>
                <c:pt idx="456">
                  <c:v>1.02458</c:v>
                </c:pt>
                <c:pt idx="457">
                  <c:v>1.0164500000000001</c:v>
                </c:pt>
                <c:pt idx="458">
                  <c:v>1.0111399999999999</c:v>
                </c:pt>
                <c:pt idx="459">
                  <c:v>1.0001599999999999</c:v>
                </c:pt>
                <c:pt idx="460">
                  <c:v>0.96779499999999996</c:v>
                </c:pt>
                <c:pt idx="461">
                  <c:v>0.97804500000000005</c:v>
                </c:pt>
                <c:pt idx="462">
                  <c:v>0.98944799999999999</c:v>
                </c:pt>
                <c:pt idx="463">
                  <c:v>0.95790500000000001</c:v>
                </c:pt>
                <c:pt idx="464">
                  <c:v>0.94345100000000004</c:v>
                </c:pt>
                <c:pt idx="465">
                  <c:v>0.95558399999999999</c:v>
                </c:pt>
                <c:pt idx="466">
                  <c:v>0.94088799999999995</c:v>
                </c:pt>
                <c:pt idx="467">
                  <c:v>0.95140599999999997</c:v>
                </c:pt>
                <c:pt idx="468">
                  <c:v>0.97497299999999998</c:v>
                </c:pt>
                <c:pt idx="469">
                  <c:v>0.98926199999999997</c:v>
                </c:pt>
                <c:pt idx="470">
                  <c:v>0.96340199999999998</c:v>
                </c:pt>
                <c:pt idx="471">
                  <c:v>0.96393799999999996</c:v>
                </c:pt>
                <c:pt idx="472">
                  <c:v>0.95838500000000004</c:v>
                </c:pt>
                <c:pt idx="473">
                  <c:v>0.93532000000000004</c:v>
                </c:pt>
                <c:pt idx="474">
                  <c:v>0.94076400000000004</c:v>
                </c:pt>
                <c:pt idx="475">
                  <c:v>0.96125700000000003</c:v>
                </c:pt>
                <c:pt idx="476">
                  <c:v>0.98492900000000005</c:v>
                </c:pt>
                <c:pt idx="477">
                  <c:v>0.89622500000000005</c:v>
                </c:pt>
                <c:pt idx="478">
                  <c:v>0.77673599999999998</c:v>
                </c:pt>
                <c:pt idx="479">
                  <c:v>0.71832399999999996</c:v>
                </c:pt>
                <c:pt idx="480">
                  <c:v>0.65027500000000005</c:v>
                </c:pt>
                <c:pt idx="481">
                  <c:v>0.31447700000000001</c:v>
                </c:pt>
                <c:pt idx="482">
                  <c:v>0.695604</c:v>
                </c:pt>
                <c:pt idx="483">
                  <c:v>0.51687300000000003</c:v>
                </c:pt>
                <c:pt idx="484">
                  <c:v>0.77981999999999996</c:v>
                </c:pt>
                <c:pt idx="485">
                  <c:v>0.97611400000000004</c:v>
                </c:pt>
                <c:pt idx="486">
                  <c:v>1.2971999999999999</c:v>
                </c:pt>
                <c:pt idx="487">
                  <c:v>0.51287799999999995</c:v>
                </c:pt>
                <c:pt idx="488">
                  <c:v>0.78789500000000001</c:v>
                </c:pt>
                <c:pt idx="489">
                  <c:v>0.68481700000000001</c:v>
                </c:pt>
                <c:pt idx="490">
                  <c:v>0.55004200000000003</c:v>
                </c:pt>
                <c:pt idx="491">
                  <c:v>0.52644299999999999</c:v>
                </c:pt>
                <c:pt idx="492">
                  <c:v>0.46838099999999999</c:v>
                </c:pt>
                <c:pt idx="493">
                  <c:v>0.433473</c:v>
                </c:pt>
                <c:pt idx="494">
                  <c:v>0.43831599999999998</c:v>
                </c:pt>
                <c:pt idx="495">
                  <c:v>0.44944200000000001</c:v>
                </c:pt>
                <c:pt idx="496">
                  <c:v>0.51245099999999999</c:v>
                </c:pt>
                <c:pt idx="497">
                  <c:v>0.65704700000000005</c:v>
                </c:pt>
                <c:pt idx="498">
                  <c:v>0.53479100000000002</c:v>
                </c:pt>
                <c:pt idx="499">
                  <c:v>0.48896600000000001</c:v>
                </c:pt>
                <c:pt idx="500">
                  <c:v>0.45240399999999997</c:v>
                </c:pt>
                <c:pt idx="501">
                  <c:v>0.4002</c:v>
                </c:pt>
                <c:pt idx="502">
                  <c:v>0.59429399999999999</c:v>
                </c:pt>
                <c:pt idx="503">
                  <c:v>0.42048400000000002</c:v>
                </c:pt>
                <c:pt idx="504">
                  <c:v>0.372054</c:v>
                </c:pt>
                <c:pt idx="505">
                  <c:v>0.308867</c:v>
                </c:pt>
                <c:pt idx="506">
                  <c:v>0.38100400000000001</c:v>
                </c:pt>
                <c:pt idx="507">
                  <c:v>0.37337500000000001</c:v>
                </c:pt>
                <c:pt idx="508">
                  <c:v>0.34868700000000002</c:v>
                </c:pt>
                <c:pt idx="509">
                  <c:v>0.40018300000000001</c:v>
                </c:pt>
                <c:pt idx="510">
                  <c:v>0.387928</c:v>
                </c:pt>
                <c:pt idx="511">
                  <c:v>0.43206800000000001</c:v>
                </c:pt>
                <c:pt idx="512">
                  <c:v>0.37980000000000003</c:v>
                </c:pt>
                <c:pt idx="513">
                  <c:v>0.33681800000000001</c:v>
                </c:pt>
                <c:pt idx="514">
                  <c:v>0.31191600000000003</c:v>
                </c:pt>
                <c:pt idx="515">
                  <c:v>0.27711000000000002</c:v>
                </c:pt>
                <c:pt idx="516">
                  <c:v>0.229905</c:v>
                </c:pt>
                <c:pt idx="517">
                  <c:v>0.15987199999999999</c:v>
                </c:pt>
                <c:pt idx="518">
                  <c:v>0.143342</c:v>
                </c:pt>
                <c:pt idx="519">
                  <c:v>0.16445299999999999</c:v>
                </c:pt>
                <c:pt idx="520">
                  <c:v>0.17279</c:v>
                </c:pt>
                <c:pt idx="521">
                  <c:v>0.201159</c:v>
                </c:pt>
                <c:pt idx="522">
                  <c:v>0.20449500000000001</c:v>
                </c:pt>
                <c:pt idx="523">
                  <c:v>0.22142899999999999</c:v>
                </c:pt>
                <c:pt idx="524">
                  <c:v>0.18140100000000001</c:v>
                </c:pt>
                <c:pt idx="525">
                  <c:v>0.178339</c:v>
                </c:pt>
                <c:pt idx="526">
                  <c:v>0.147672</c:v>
                </c:pt>
                <c:pt idx="527">
                  <c:v>0.12442300000000001</c:v>
                </c:pt>
                <c:pt idx="528">
                  <c:v>0.12216</c:v>
                </c:pt>
                <c:pt idx="529">
                  <c:v>0.12537799999999999</c:v>
                </c:pt>
                <c:pt idx="530">
                  <c:v>0.11085</c:v>
                </c:pt>
                <c:pt idx="531">
                  <c:v>8.6380600000000002E-2</c:v>
                </c:pt>
                <c:pt idx="532">
                  <c:v>9.5321699999999995E-2</c:v>
                </c:pt>
                <c:pt idx="533">
                  <c:v>0.114041</c:v>
                </c:pt>
                <c:pt idx="534">
                  <c:v>0.11203299999999999</c:v>
                </c:pt>
                <c:pt idx="535">
                  <c:v>0.11161500000000001</c:v>
                </c:pt>
                <c:pt idx="536">
                  <c:v>0.113576</c:v>
                </c:pt>
                <c:pt idx="537">
                  <c:v>0.139073</c:v>
                </c:pt>
                <c:pt idx="538">
                  <c:v>0.120973</c:v>
                </c:pt>
                <c:pt idx="539">
                  <c:v>0.121103</c:v>
                </c:pt>
                <c:pt idx="540">
                  <c:v>0.124907</c:v>
                </c:pt>
                <c:pt idx="541">
                  <c:v>0.101144</c:v>
                </c:pt>
                <c:pt idx="542">
                  <c:v>9.8800600000000002E-2</c:v>
                </c:pt>
                <c:pt idx="543">
                  <c:v>9.10445E-2</c:v>
                </c:pt>
                <c:pt idx="544">
                  <c:v>0.126004</c:v>
                </c:pt>
                <c:pt idx="545">
                  <c:v>0.125717</c:v>
                </c:pt>
                <c:pt idx="546">
                  <c:v>0.127609</c:v>
                </c:pt>
                <c:pt idx="547">
                  <c:v>0.120862</c:v>
                </c:pt>
                <c:pt idx="548">
                  <c:v>0.12529199999999999</c:v>
                </c:pt>
                <c:pt idx="549">
                  <c:v>0.12809799999999999</c:v>
                </c:pt>
                <c:pt idx="550">
                  <c:v>0.11339299999999999</c:v>
                </c:pt>
                <c:pt idx="551">
                  <c:v>8.6175500000000002E-2</c:v>
                </c:pt>
                <c:pt idx="552">
                  <c:v>7.1737099999999998E-2</c:v>
                </c:pt>
                <c:pt idx="553">
                  <c:v>5.5185699999999997E-2</c:v>
                </c:pt>
                <c:pt idx="554">
                  <c:v>6.8599099999999996E-2</c:v>
                </c:pt>
                <c:pt idx="555">
                  <c:v>8.9433499999999999E-2</c:v>
                </c:pt>
                <c:pt idx="556">
                  <c:v>0.101105</c:v>
                </c:pt>
                <c:pt idx="557">
                  <c:v>0.12232800000000001</c:v>
                </c:pt>
                <c:pt idx="558">
                  <c:v>0.114471</c:v>
                </c:pt>
                <c:pt idx="559">
                  <c:v>0.110012</c:v>
                </c:pt>
                <c:pt idx="560">
                  <c:v>0.11621099999999999</c:v>
                </c:pt>
                <c:pt idx="561">
                  <c:v>0.132826</c:v>
                </c:pt>
                <c:pt idx="562">
                  <c:v>0.165409</c:v>
                </c:pt>
                <c:pt idx="563">
                  <c:v>0.16916800000000001</c:v>
                </c:pt>
                <c:pt idx="564">
                  <c:v>0.167073</c:v>
                </c:pt>
                <c:pt idx="565">
                  <c:v>0.176706</c:v>
                </c:pt>
                <c:pt idx="566">
                  <c:v>0.167405</c:v>
                </c:pt>
                <c:pt idx="567">
                  <c:v>0.172378</c:v>
                </c:pt>
                <c:pt idx="568">
                  <c:v>0.18390100000000001</c:v>
                </c:pt>
                <c:pt idx="569">
                  <c:v>0.20396500000000001</c:v>
                </c:pt>
                <c:pt idx="570">
                  <c:v>0.21912499999999999</c:v>
                </c:pt>
                <c:pt idx="571">
                  <c:v>0.20726</c:v>
                </c:pt>
                <c:pt idx="572">
                  <c:v>0.21878500000000001</c:v>
                </c:pt>
                <c:pt idx="573">
                  <c:v>0.20349100000000001</c:v>
                </c:pt>
                <c:pt idx="574">
                  <c:v>0.20754800000000001</c:v>
                </c:pt>
                <c:pt idx="575">
                  <c:v>0.21444199999999999</c:v>
                </c:pt>
                <c:pt idx="576">
                  <c:v>0.199128</c:v>
                </c:pt>
                <c:pt idx="577">
                  <c:v>0.17122399999999999</c:v>
                </c:pt>
                <c:pt idx="578">
                  <c:v>0.192216</c:v>
                </c:pt>
                <c:pt idx="579">
                  <c:v>0.200817</c:v>
                </c:pt>
                <c:pt idx="580">
                  <c:v>0.195905</c:v>
                </c:pt>
                <c:pt idx="581">
                  <c:v>0.19528000000000001</c:v>
                </c:pt>
                <c:pt idx="582">
                  <c:v>0.18903400000000001</c:v>
                </c:pt>
                <c:pt idx="583">
                  <c:v>0.19590299999999999</c:v>
                </c:pt>
                <c:pt idx="584">
                  <c:v>0.19499900000000001</c:v>
                </c:pt>
                <c:pt idx="585">
                  <c:v>0.18213299999999999</c:v>
                </c:pt>
                <c:pt idx="586">
                  <c:v>0.19775400000000001</c:v>
                </c:pt>
                <c:pt idx="587">
                  <c:v>0.203069</c:v>
                </c:pt>
                <c:pt idx="588">
                  <c:v>0.18373500000000001</c:v>
                </c:pt>
                <c:pt idx="589">
                  <c:v>0.16756799999999999</c:v>
                </c:pt>
                <c:pt idx="590">
                  <c:v>0.18798000000000001</c:v>
                </c:pt>
                <c:pt idx="591">
                  <c:v>0.171067</c:v>
                </c:pt>
                <c:pt idx="592">
                  <c:v>0.14882300000000001</c:v>
                </c:pt>
                <c:pt idx="593">
                  <c:v>0.14269100000000001</c:v>
                </c:pt>
                <c:pt idx="594">
                  <c:v>0.1613</c:v>
                </c:pt>
                <c:pt idx="595">
                  <c:v>0.15598600000000001</c:v>
                </c:pt>
                <c:pt idx="596">
                  <c:v>0.190722</c:v>
                </c:pt>
                <c:pt idx="597">
                  <c:v>0.15806100000000001</c:v>
                </c:pt>
                <c:pt idx="598">
                  <c:v>0.14722099999999999</c:v>
                </c:pt>
                <c:pt idx="599">
                  <c:v>0.14426</c:v>
                </c:pt>
                <c:pt idx="600">
                  <c:v>0.116429</c:v>
                </c:pt>
                <c:pt idx="601">
                  <c:v>0.132076</c:v>
                </c:pt>
                <c:pt idx="602">
                  <c:v>0.15431500000000001</c:v>
                </c:pt>
                <c:pt idx="603">
                  <c:v>0.15079200000000001</c:v>
                </c:pt>
                <c:pt idx="604">
                  <c:v>0.137129</c:v>
                </c:pt>
                <c:pt idx="605">
                  <c:v>0.16352800000000001</c:v>
                </c:pt>
                <c:pt idx="606">
                  <c:v>0.166015</c:v>
                </c:pt>
                <c:pt idx="607">
                  <c:v>0.14966599999999999</c:v>
                </c:pt>
                <c:pt idx="608">
                  <c:v>0.16502900000000001</c:v>
                </c:pt>
                <c:pt idx="609">
                  <c:v>0.13754</c:v>
                </c:pt>
                <c:pt idx="610">
                  <c:v>0.15326200000000001</c:v>
                </c:pt>
                <c:pt idx="611">
                  <c:v>0.126189</c:v>
                </c:pt>
                <c:pt idx="612">
                  <c:v>0.128829</c:v>
                </c:pt>
                <c:pt idx="613">
                  <c:v>0.13678599999999999</c:v>
                </c:pt>
                <c:pt idx="614">
                  <c:v>0.11827600000000001</c:v>
                </c:pt>
                <c:pt idx="615">
                  <c:v>0.13562199999999999</c:v>
                </c:pt>
                <c:pt idx="616">
                  <c:v>0.122132</c:v>
                </c:pt>
                <c:pt idx="617">
                  <c:v>0.12811900000000001</c:v>
                </c:pt>
                <c:pt idx="618">
                  <c:v>1.7330100000000001E-2</c:v>
                </c:pt>
                <c:pt idx="619">
                  <c:v>0.13351499999999999</c:v>
                </c:pt>
                <c:pt idx="620">
                  <c:v>1.48097E-2</c:v>
                </c:pt>
                <c:pt idx="621">
                  <c:v>5.5444199999999999E-2</c:v>
                </c:pt>
                <c:pt idx="622">
                  <c:v>1.4068900000000001E-2</c:v>
                </c:pt>
                <c:pt idx="623">
                  <c:v>5.08954E-2</c:v>
                </c:pt>
                <c:pt idx="624">
                  <c:v>6.7194299999999998E-2</c:v>
                </c:pt>
                <c:pt idx="625">
                  <c:v>9.2710500000000001E-2</c:v>
                </c:pt>
                <c:pt idx="626">
                  <c:v>0.10992200000000001</c:v>
                </c:pt>
                <c:pt idx="627">
                  <c:v>0.147706</c:v>
                </c:pt>
                <c:pt idx="628">
                  <c:v>5.9524199999999999E-3</c:v>
                </c:pt>
                <c:pt idx="629">
                  <c:v>3.16455E-2</c:v>
                </c:pt>
                <c:pt idx="630">
                  <c:v>5.7634999999999999E-2</c:v>
                </c:pt>
                <c:pt idx="631">
                  <c:v>9.4229800000000002E-2</c:v>
                </c:pt>
                <c:pt idx="632">
                  <c:v>8.1563399999999994E-2</c:v>
                </c:pt>
                <c:pt idx="633">
                  <c:v>0.106056</c:v>
                </c:pt>
                <c:pt idx="634">
                  <c:v>4.7638199999999999E-2</c:v>
                </c:pt>
                <c:pt idx="635">
                  <c:v>5.7780400000000003E-2</c:v>
                </c:pt>
                <c:pt idx="636">
                  <c:v>5.6667599999999999E-2</c:v>
                </c:pt>
                <c:pt idx="637">
                  <c:v>5.9316599999999997E-2</c:v>
                </c:pt>
                <c:pt idx="638">
                  <c:v>6.8452600000000002E-2</c:v>
                </c:pt>
                <c:pt idx="639">
                  <c:v>6.6858000000000001E-2</c:v>
                </c:pt>
                <c:pt idx="640">
                  <c:v>5.4516700000000001E-2</c:v>
                </c:pt>
                <c:pt idx="641">
                  <c:v>5.43241E-2</c:v>
                </c:pt>
                <c:pt idx="642">
                  <c:v>2.45867E-2</c:v>
                </c:pt>
                <c:pt idx="643">
                  <c:v>3.56193E-2</c:v>
                </c:pt>
                <c:pt idx="644">
                  <c:v>4.29497E-2</c:v>
                </c:pt>
                <c:pt idx="645">
                  <c:v>5.7806299999999998E-2</c:v>
                </c:pt>
                <c:pt idx="646">
                  <c:v>0.114361</c:v>
                </c:pt>
                <c:pt idx="647">
                  <c:v>0.124252</c:v>
                </c:pt>
                <c:pt idx="648">
                  <c:v>0.15887399999999999</c:v>
                </c:pt>
                <c:pt idx="649">
                  <c:v>0.136077</c:v>
                </c:pt>
                <c:pt idx="650">
                  <c:v>0.19941800000000001</c:v>
                </c:pt>
                <c:pt idx="651">
                  <c:v>0.28193699999999999</c:v>
                </c:pt>
                <c:pt idx="652">
                  <c:v>0.47056300000000001</c:v>
                </c:pt>
                <c:pt idx="653">
                  <c:v>0.661215</c:v>
                </c:pt>
                <c:pt idx="654">
                  <c:v>0.93246700000000005</c:v>
                </c:pt>
                <c:pt idx="655">
                  <c:v>1.01749</c:v>
                </c:pt>
                <c:pt idx="656">
                  <c:v>0.76593500000000003</c:v>
                </c:pt>
                <c:pt idx="657">
                  <c:v>0.40293899999999999</c:v>
                </c:pt>
                <c:pt idx="658">
                  <c:v>0.274727</c:v>
                </c:pt>
                <c:pt idx="659">
                  <c:v>7.7403E-2</c:v>
                </c:pt>
                <c:pt idx="660">
                  <c:v>2.0062799999999999E-2</c:v>
                </c:pt>
                <c:pt idx="661">
                  <c:v>0.171236</c:v>
                </c:pt>
                <c:pt idx="662">
                  <c:v>0.15420300000000001</c:v>
                </c:pt>
                <c:pt idx="663">
                  <c:v>4.3705500000000001E-2</c:v>
                </c:pt>
                <c:pt idx="664">
                  <c:v>0.13739699999999999</c:v>
                </c:pt>
                <c:pt idx="665">
                  <c:v>0.12742700000000001</c:v>
                </c:pt>
                <c:pt idx="666">
                  <c:v>0.18207300000000001</c:v>
                </c:pt>
                <c:pt idx="667">
                  <c:v>0.25547700000000001</c:v>
                </c:pt>
                <c:pt idx="668">
                  <c:v>0.251336</c:v>
                </c:pt>
                <c:pt idx="669">
                  <c:v>0.191745</c:v>
                </c:pt>
                <c:pt idx="670">
                  <c:v>0.14246</c:v>
                </c:pt>
                <c:pt idx="671">
                  <c:v>0.149924</c:v>
                </c:pt>
                <c:pt idx="672">
                  <c:v>0.109287</c:v>
                </c:pt>
                <c:pt idx="673">
                  <c:v>0.173017</c:v>
                </c:pt>
                <c:pt idx="674">
                  <c:v>0.126525</c:v>
                </c:pt>
                <c:pt idx="675">
                  <c:v>0.116748</c:v>
                </c:pt>
                <c:pt idx="676">
                  <c:v>0.14020299999999999</c:v>
                </c:pt>
                <c:pt idx="677">
                  <c:v>0.136714</c:v>
                </c:pt>
                <c:pt idx="678">
                  <c:v>0.193795</c:v>
                </c:pt>
                <c:pt idx="679">
                  <c:v>0.19759099999999999</c:v>
                </c:pt>
                <c:pt idx="680">
                  <c:v>0.199485</c:v>
                </c:pt>
                <c:pt idx="681">
                  <c:v>0.19412299999999999</c:v>
                </c:pt>
                <c:pt idx="682">
                  <c:v>0.16095000000000001</c:v>
                </c:pt>
                <c:pt idx="683">
                  <c:v>0.138937</c:v>
                </c:pt>
                <c:pt idx="684">
                  <c:v>0.167572</c:v>
                </c:pt>
                <c:pt idx="685">
                  <c:v>0.17139499999999999</c:v>
                </c:pt>
                <c:pt idx="686">
                  <c:v>0.31975599999999998</c:v>
                </c:pt>
                <c:pt idx="687">
                  <c:v>0.89160899999999998</c:v>
                </c:pt>
                <c:pt idx="688">
                  <c:v>1.9674700000000001</c:v>
                </c:pt>
                <c:pt idx="689">
                  <c:v>4.2281700000000004</c:v>
                </c:pt>
                <c:pt idx="690">
                  <c:v>7.1697199999999999</c:v>
                </c:pt>
                <c:pt idx="691">
                  <c:v>11.856999999999999</c:v>
                </c:pt>
                <c:pt idx="692">
                  <c:v>17.055399999999999</c:v>
                </c:pt>
                <c:pt idx="693">
                  <c:v>24.389299999999999</c:v>
                </c:pt>
                <c:pt idx="694">
                  <c:v>32.016300000000001</c:v>
                </c:pt>
                <c:pt idx="695">
                  <c:v>42.039900000000003</c:v>
                </c:pt>
                <c:pt idx="696">
                  <c:v>52.141300000000001</c:v>
                </c:pt>
                <c:pt idx="697">
                  <c:v>64.134399999999999</c:v>
                </c:pt>
                <c:pt idx="698">
                  <c:v>76.238399999999999</c:v>
                </c:pt>
                <c:pt idx="699">
                  <c:v>88.908199999999994</c:v>
                </c:pt>
                <c:pt idx="700">
                  <c:v>102.07299999999999</c:v>
                </c:pt>
                <c:pt idx="701">
                  <c:v>115.145</c:v>
                </c:pt>
                <c:pt idx="702">
                  <c:v>129.41300000000001</c:v>
                </c:pt>
                <c:pt idx="703">
                  <c:v>141.61500000000001</c:v>
                </c:pt>
                <c:pt idx="704">
                  <c:v>154.90199999999999</c:v>
                </c:pt>
                <c:pt idx="705">
                  <c:v>166.40600000000001</c:v>
                </c:pt>
                <c:pt idx="706">
                  <c:v>178.923</c:v>
                </c:pt>
                <c:pt idx="707">
                  <c:v>189.179</c:v>
                </c:pt>
                <c:pt idx="708">
                  <c:v>200.21299999999999</c:v>
                </c:pt>
                <c:pt idx="709">
                  <c:v>207.874</c:v>
                </c:pt>
                <c:pt idx="710">
                  <c:v>215.61699999999999</c:v>
                </c:pt>
                <c:pt idx="711">
                  <c:v>221.351</c:v>
                </c:pt>
                <c:pt idx="712">
                  <c:v>227.05600000000001</c:v>
                </c:pt>
                <c:pt idx="713">
                  <c:v>230.4</c:v>
                </c:pt>
                <c:pt idx="714">
                  <c:v>233.43899999999999</c:v>
                </c:pt>
                <c:pt idx="715">
                  <c:v>235.06200000000001</c:v>
                </c:pt>
                <c:pt idx="716">
                  <c:v>236.79300000000001</c:v>
                </c:pt>
                <c:pt idx="717">
                  <c:v>237.74299999999999</c:v>
                </c:pt>
                <c:pt idx="718">
                  <c:v>238.53299999999999</c:v>
                </c:pt>
                <c:pt idx="719">
                  <c:v>238.79400000000001</c:v>
                </c:pt>
                <c:pt idx="720">
                  <c:v>239</c:v>
                </c:pt>
                <c:pt idx="721">
                  <c:v>239.142</c:v>
                </c:pt>
                <c:pt idx="722">
                  <c:v>239.215</c:v>
                </c:pt>
                <c:pt idx="723">
                  <c:v>239.28100000000001</c:v>
                </c:pt>
                <c:pt idx="724">
                  <c:v>239.24700000000001</c:v>
                </c:pt>
                <c:pt idx="725">
                  <c:v>239.30500000000001</c:v>
                </c:pt>
                <c:pt idx="726">
                  <c:v>239.09800000000001</c:v>
                </c:pt>
                <c:pt idx="727">
                  <c:v>238.96700000000001</c:v>
                </c:pt>
                <c:pt idx="728">
                  <c:v>238.876</c:v>
                </c:pt>
                <c:pt idx="729">
                  <c:v>238.857</c:v>
                </c:pt>
                <c:pt idx="730">
                  <c:v>239.06800000000001</c:v>
                </c:pt>
                <c:pt idx="731">
                  <c:v>239.411</c:v>
                </c:pt>
                <c:pt idx="732">
                  <c:v>239.63200000000001</c:v>
                </c:pt>
                <c:pt idx="733">
                  <c:v>239.703</c:v>
                </c:pt>
                <c:pt idx="734">
                  <c:v>239.55500000000001</c:v>
                </c:pt>
                <c:pt idx="735">
                  <c:v>239.51300000000001</c:v>
                </c:pt>
                <c:pt idx="736">
                  <c:v>239.524</c:v>
                </c:pt>
                <c:pt idx="737">
                  <c:v>239.53100000000001</c:v>
                </c:pt>
                <c:pt idx="738">
                  <c:v>239.47399999999999</c:v>
                </c:pt>
                <c:pt idx="739">
                  <c:v>239.452</c:v>
                </c:pt>
                <c:pt idx="740">
                  <c:v>239.405</c:v>
                </c:pt>
                <c:pt idx="741">
                  <c:v>239.35599999999999</c:v>
                </c:pt>
                <c:pt idx="742">
                  <c:v>239.447</c:v>
                </c:pt>
                <c:pt idx="743">
                  <c:v>239.46899999999999</c:v>
                </c:pt>
                <c:pt idx="744">
                  <c:v>239.41399999999999</c:v>
                </c:pt>
                <c:pt idx="745">
                  <c:v>239.41300000000001</c:v>
                </c:pt>
                <c:pt idx="746">
                  <c:v>239.37100000000001</c:v>
                </c:pt>
                <c:pt idx="747">
                  <c:v>239.39</c:v>
                </c:pt>
                <c:pt idx="748">
                  <c:v>239.404</c:v>
                </c:pt>
                <c:pt idx="749">
                  <c:v>239.37100000000001</c:v>
                </c:pt>
                <c:pt idx="750">
                  <c:v>239.364</c:v>
                </c:pt>
                <c:pt idx="751">
                  <c:v>239.351</c:v>
                </c:pt>
                <c:pt idx="752">
                  <c:v>239.346</c:v>
                </c:pt>
                <c:pt idx="753">
                  <c:v>239.33699999999999</c:v>
                </c:pt>
                <c:pt idx="754">
                  <c:v>239.328</c:v>
                </c:pt>
                <c:pt idx="755">
                  <c:v>239.33099999999999</c:v>
                </c:pt>
                <c:pt idx="756">
                  <c:v>239.32900000000001</c:v>
                </c:pt>
                <c:pt idx="757">
                  <c:v>239.32400000000001</c:v>
                </c:pt>
                <c:pt idx="758">
                  <c:v>239.286</c:v>
                </c:pt>
                <c:pt idx="759">
                  <c:v>239.28299999999999</c:v>
                </c:pt>
                <c:pt idx="760">
                  <c:v>239.155</c:v>
                </c:pt>
                <c:pt idx="761">
                  <c:v>239.00299999999999</c:v>
                </c:pt>
                <c:pt idx="762">
                  <c:v>238.05</c:v>
                </c:pt>
                <c:pt idx="763">
                  <c:v>236.96700000000001</c:v>
                </c:pt>
                <c:pt idx="764">
                  <c:v>234.53800000000001</c:v>
                </c:pt>
                <c:pt idx="765">
                  <c:v>232.357</c:v>
                </c:pt>
                <c:pt idx="766">
                  <c:v>228.09800000000001</c:v>
                </c:pt>
                <c:pt idx="767">
                  <c:v>223.75399999999999</c:v>
                </c:pt>
                <c:pt idx="768">
                  <c:v>217.303</c:v>
                </c:pt>
                <c:pt idx="769">
                  <c:v>210.93</c:v>
                </c:pt>
                <c:pt idx="770">
                  <c:v>202.523</c:v>
                </c:pt>
                <c:pt idx="771">
                  <c:v>194.25800000000001</c:v>
                </c:pt>
                <c:pt idx="772">
                  <c:v>183.02500000000001</c:v>
                </c:pt>
                <c:pt idx="773">
                  <c:v>172.07300000000001</c:v>
                </c:pt>
                <c:pt idx="774">
                  <c:v>159.095</c:v>
                </c:pt>
                <c:pt idx="775">
                  <c:v>147.149</c:v>
                </c:pt>
                <c:pt idx="776">
                  <c:v>133.32599999999999</c:v>
                </c:pt>
                <c:pt idx="777">
                  <c:v>119.93300000000001</c:v>
                </c:pt>
                <c:pt idx="778">
                  <c:v>105.57599999999999</c:v>
                </c:pt>
                <c:pt idx="779">
                  <c:v>92.334599999999995</c:v>
                </c:pt>
                <c:pt idx="780">
                  <c:v>79.269000000000005</c:v>
                </c:pt>
                <c:pt idx="781">
                  <c:v>66.968299999999999</c:v>
                </c:pt>
                <c:pt idx="782">
                  <c:v>55.585799999999999</c:v>
                </c:pt>
                <c:pt idx="783">
                  <c:v>44.440300000000001</c:v>
                </c:pt>
                <c:pt idx="784">
                  <c:v>35.195599999999999</c:v>
                </c:pt>
                <c:pt idx="785">
                  <c:v>26.223099999999999</c:v>
                </c:pt>
                <c:pt idx="786">
                  <c:v>19.5854</c:v>
                </c:pt>
                <c:pt idx="787">
                  <c:v>13.166600000000001</c:v>
                </c:pt>
                <c:pt idx="788">
                  <c:v>8.8010300000000008</c:v>
                </c:pt>
                <c:pt idx="789">
                  <c:v>5.0552799999999998</c:v>
                </c:pt>
                <c:pt idx="790">
                  <c:v>2.82151</c:v>
                </c:pt>
                <c:pt idx="791">
                  <c:v>1.3231299999999999</c:v>
                </c:pt>
                <c:pt idx="792">
                  <c:v>0.86047200000000001</c:v>
                </c:pt>
                <c:pt idx="793">
                  <c:v>0.74991099999999999</c:v>
                </c:pt>
                <c:pt idx="794">
                  <c:v>0.70918800000000004</c:v>
                </c:pt>
                <c:pt idx="795">
                  <c:v>0.71993700000000005</c:v>
                </c:pt>
                <c:pt idx="796">
                  <c:v>0.660076</c:v>
                </c:pt>
                <c:pt idx="797">
                  <c:v>0.64476299999999998</c:v>
                </c:pt>
                <c:pt idx="798">
                  <c:v>0.59660400000000002</c:v>
                </c:pt>
                <c:pt idx="799">
                  <c:v>0.52890700000000002</c:v>
                </c:pt>
                <c:pt idx="800">
                  <c:v>0.45827800000000002</c:v>
                </c:pt>
                <c:pt idx="801">
                  <c:v>0.423317</c:v>
                </c:pt>
                <c:pt idx="802">
                  <c:v>0.37571700000000002</c:v>
                </c:pt>
                <c:pt idx="803">
                  <c:v>0.31573699999999999</c:v>
                </c:pt>
                <c:pt idx="804">
                  <c:v>0.28669899999999998</c:v>
                </c:pt>
                <c:pt idx="805">
                  <c:v>0.25283</c:v>
                </c:pt>
                <c:pt idx="806">
                  <c:v>0.21524399999999999</c:v>
                </c:pt>
                <c:pt idx="807">
                  <c:v>0.198132</c:v>
                </c:pt>
                <c:pt idx="808">
                  <c:v>0.186779</c:v>
                </c:pt>
                <c:pt idx="809">
                  <c:v>0.154942</c:v>
                </c:pt>
                <c:pt idx="810">
                  <c:v>0.15768199999999999</c:v>
                </c:pt>
                <c:pt idx="811">
                  <c:v>0.118936</c:v>
                </c:pt>
                <c:pt idx="812">
                  <c:v>0.11576400000000001</c:v>
                </c:pt>
                <c:pt idx="813">
                  <c:v>9.9621500000000002E-2</c:v>
                </c:pt>
                <c:pt idx="814">
                  <c:v>8.9437699999999995E-2</c:v>
                </c:pt>
                <c:pt idx="815">
                  <c:v>8.5349599999999998E-2</c:v>
                </c:pt>
                <c:pt idx="816">
                  <c:v>8.0237699999999995E-2</c:v>
                </c:pt>
                <c:pt idx="817">
                  <c:v>6.8225400000000005E-2</c:v>
                </c:pt>
                <c:pt idx="818">
                  <c:v>7.2042099999999998E-2</c:v>
                </c:pt>
                <c:pt idx="819">
                  <c:v>7.4638300000000005E-2</c:v>
                </c:pt>
                <c:pt idx="820">
                  <c:v>7.67732E-2</c:v>
                </c:pt>
                <c:pt idx="821">
                  <c:v>5.9324399999999999E-2</c:v>
                </c:pt>
                <c:pt idx="822">
                  <c:v>6.2762999999999999E-2</c:v>
                </c:pt>
                <c:pt idx="823">
                  <c:v>4.89027E-2</c:v>
                </c:pt>
                <c:pt idx="824">
                  <c:v>3.6100300000000002E-2</c:v>
                </c:pt>
                <c:pt idx="825">
                  <c:v>8.5073999999999997E-2</c:v>
                </c:pt>
                <c:pt idx="826">
                  <c:v>0.114214</c:v>
                </c:pt>
                <c:pt idx="827">
                  <c:v>9.2898800000000004E-2</c:v>
                </c:pt>
                <c:pt idx="828">
                  <c:v>9.3825500000000006E-2</c:v>
                </c:pt>
                <c:pt idx="829">
                  <c:v>0.109944</c:v>
                </c:pt>
                <c:pt idx="830">
                  <c:v>0.11798500000000001</c:v>
                </c:pt>
                <c:pt idx="831">
                  <c:v>9.9445699999999998E-2</c:v>
                </c:pt>
                <c:pt idx="832">
                  <c:v>9.40106E-2</c:v>
                </c:pt>
                <c:pt idx="833">
                  <c:v>9.2659000000000005E-2</c:v>
                </c:pt>
                <c:pt idx="834">
                  <c:v>9.8859000000000002E-2</c:v>
                </c:pt>
                <c:pt idx="835">
                  <c:v>8.2864800000000002E-2</c:v>
                </c:pt>
                <c:pt idx="836">
                  <c:v>7.8683799999999998E-2</c:v>
                </c:pt>
                <c:pt idx="837">
                  <c:v>8.4016099999999996E-2</c:v>
                </c:pt>
                <c:pt idx="838">
                  <c:v>6.8459300000000001E-2</c:v>
                </c:pt>
                <c:pt idx="839">
                  <c:v>7.6364100000000004E-2</c:v>
                </c:pt>
                <c:pt idx="840">
                  <c:v>4.3808100000000003E-2</c:v>
                </c:pt>
                <c:pt idx="841">
                  <c:v>5.6491899999999998E-2</c:v>
                </c:pt>
                <c:pt idx="842">
                  <c:v>5.2559399999999999E-2</c:v>
                </c:pt>
                <c:pt idx="843">
                  <c:v>9.0013999999999997E-2</c:v>
                </c:pt>
                <c:pt idx="844">
                  <c:v>8.8193499999999994E-2</c:v>
                </c:pt>
                <c:pt idx="845">
                  <c:v>8.1790299999999996E-2</c:v>
                </c:pt>
                <c:pt idx="846">
                  <c:v>8.6251700000000001E-2</c:v>
                </c:pt>
                <c:pt idx="847">
                  <c:v>0.10115200000000001</c:v>
                </c:pt>
                <c:pt idx="848">
                  <c:v>8.1500600000000006E-2</c:v>
                </c:pt>
                <c:pt idx="849">
                  <c:v>7.0878499999999997E-2</c:v>
                </c:pt>
                <c:pt idx="850">
                  <c:v>7.5369199999999997E-2</c:v>
                </c:pt>
                <c:pt idx="851">
                  <c:v>0.10834000000000001</c:v>
                </c:pt>
                <c:pt idx="852">
                  <c:v>7.2035600000000005E-2</c:v>
                </c:pt>
                <c:pt idx="853">
                  <c:v>8.1291199999999994E-2</c:v>
                </c:pt>
                <c:pt idx="854">
                  <c:v>8.3541299999999999E-2</c:v>
                </c:pt>
                <c:pt idx="855">
                  <c:v>0.115777</c:v>
                </c:pt>
                <c:pt idx="856">
                  <c:v>0.12631999999999999</c:v>
                </c:pt>
                <c:pt idx="857">
                  <c:v>0.10321</c:v>
                </c:pt>
                <c:pt idx="858">
                  <c:v>0.11462799999999999</c:v>
                </c:pt>
                <c:pt idx="859">
                  <c:v>0.13150899999999999</c:v>
                </c:pt>
                <c:pt idx="860">
                  <c:v>0.12262099999999999</c:v>
                </c:pt>
                <c:pt idx="861">
                  <c:v>0.132797</c:v>
                </c:pt>
                <c:pt idx="862">
                  <c:v>0.15015600000000001</c:v>
                </c:pt>
                <c:pt idx="863">
                  <c:v>0.14419199999999999</c:v>
                </c:pt>
                <c:pt idx="864">
                  <c:v>0.15038599999999999</c:v>
                </c:pt>
                <c:pt idx="865">
                  <c:v>0.13531499999999999</c:v>
                </c:pt>
                <c:pt idx="866">
                  <c:v>0.13309699999999999</c:v>
                </c:pt>
                <c:pt idx="867">
                  <c:v>0.125912</c:v>
                </c:pt>
                <c:pt idx="868">
                  <c:v>0.133076</c:v>
                </c:pt>
                <c:pt idx="869">
                  <c:v>0.124084</c:v>
                </c:pt>
                <c:pt idx="870">
                  <c:v>0.121952</c:v>
                </c:pt>
                <c:pt idx="871">
                  <c:v>9.4502299999999997E-2</c:v>
                </c:pt>
                <c:pt idx="872">
                  <c:v>8.6742399999999997E-2</c:v>
                </c:pt>
                <c:pt idx="873">
                  <c:v>8.5159499999999999E-2</c:v>
                </c:pt>
                <c:pt idx="874">
                  <c:v>8.6913199999999996E-2</c:v>
                </c:pt>
                <c:pt idx="875">
                  <c:v>8.5842299999999996E-2</c:v>
                </c:pt>
                <c:pt idx="876">
                  <c:v>7.6920699999999995E-2</c:v>
                </c:pt>
                <c:pt idx="877">
                  <c:v>7.5678499999999996E-2</c:v>
                </c:pt>
                <c:pt idx="878">
                  <c:v>6.7108299999999996E-2</c:v>
                </c:pt>
                <c:pt idx="879">
                  <c:v>6.2184999999999997E-2</c:v>
                </c:pt>
                <c:pt idx="880">
                  <c:v>5.6906999999999999E-2</c:v>
                </c:pt>
                <c:pt idx="881">
                  <c:v>7.6309699999999994E-2</c:v>
                </c:pt>
                <c:pt idx="882">
                  <c:v>7.4944399999999994E-2</c:v>
                </c:pt>
                <c:pt idx="883">
                  <c:v>5.9024300000000002E-2</c:v>
                </c:pt>
                <c:pt idx="884">
                  <c:v>4.17299E-2</c:v>
                </c:pt>
                <c:pt idx="885">
                  <c:v>2.3000199999999998E-2</c:v>
                </c:pt>
                <c:pt idx="886">
                  <c:v>8.7242199999999995E-3</c:v>
                </c:pt>
                <c:pt idx="887">
                  <c:v>1.07808E-2</c:v>
                </c:pt>
                <c:pt idx="888">
                  <c:v>1.9584600000000001E-2</c:v>
                </c:pt>
                <c:pt idx="889">
                  <c:v>1.3241599999999999E-2</c:v>
                </c:pt>
                <c:pt idx="890">
                  <c:v>8.6765699999999998E-3</c:v>
                </c:pt>
                <c:pt idx="891">
                  <c:v>2.1828199999999999E-2</c:v>
                </c:pt>
                <c:pt idx="892">
                  <c:v>1.7481099999999999E-2</c:v>
                </c:pt>
                <c:pt idx="893">
                  <c:v>2.71875E-2</c:v>
                </c:pt>
                <c:pt idx="894">
                  <c:v>2.8203300000000001E-2</c:v>
                </c:pt>
                <c:pt idx="895">
                  <c:v>3.5149800000000002E-2</c:v>
                </c:pt>
                <c:pt idx="896">
                  <c:v>2.3326E-2</c:v>
                </c:pt>
                <c:pt idx="897">
                  <c:v>4.4394400000000001E-2</c:v>
                </c:pt>
                <c:pt idx="898">
                  <c:v>2.6404799999999999E-2</c:v>
                </c:pt>
                <c:pt idx="899">
                  <c:v>3.1470900000000003E-2</c:v>
                </c:pt>
                <c:pt idx="900">
                  <c:v>2.8339E-2</c:v>
                </c:pt>
                <c:pt idx="901">
                  <c:v>3.0911299999999999E-2</c:v>
                </c:pt>
                <c:pt idx="902">
                  <c:v>4.3761099999999997E-2</c:v>
                </c:pt>
                <c:pt idx="903">
                  <c:v>3.0048600000000002E-2</c:v>
                </c:pt>
                <c:pt idx="904">
                  <c:v>3.11921E-2</c:v>
                </c:pt>
                <c:pt idx="905">
                  <c:v>2.66425E-2</c:v>
                </c:pt>
                <c:pt idx="906">
                  <c:v>4.7994700000000001E-2</c:v>
                </c:pt>
                <c:pt idx="907">
                  <c:v>2.73364E-2</c:v>
                </c:pt>
                <c:pt idx="908">
                  <c:v>1.8672999999999999E-2</c:v>
                </c:pt>
                <c:pt idx="909">
                  <c:v>1.94351E-2</c:v>
                </c:pt>
                <c:pt idx="910">
                  <c:v>2.39797E-2</c:v>
                </c:pt>
                <c:pt idx="911">
                  <c:v>2.0891699999999999E-2</c:v>
                </c:pt>
                <c:pt idx="912">
                  <c:v>2.0136500000000002E-2</c:v>
                </c:pt>
                <c:pt idx="913">
                  <c:v>4.9158600000000002E-3</c:v>
                </c:pt>
                <c:pt idx="914">
                  <c:v>1.11737E-2</c:v>
                </c:pt>
                <c:pt idx="915">
                  <c:v>3.0897000000000001E-2</c:v>
                </c:pt>
                <c:pt idx="916">
                  <c:v>2.0726899999999999E-2</c:v>
                </c:pt>
                <c:pt idx="917">
                  <c:v>1.24828E-2</c:v>
                </c:pt>
                <c:pt idx="918">
                  <c:v>3.9612900000000001E-3</c:v>
                </c:pt>
                <c:pt idx="919">
                  <c:v>1.13924E-2</c:v>
                </c:pt>
                <c:pt idx="920">
                  <c:v>2.9151199999999999E-2</c:v>
                </c:pt>
                <c:pt idx="921">
                  <c:v>3.02463E-2</c:v>
                </c:pt>
                <c:pt idx="922">
                  <c:v>7.7277300000000004E-3</c:v>
                </c:pt>
                <c:pt idx="923">
                  <c:v>1.65112E-2</c:v>
                </c:pt>
                <c:pt idx="924">
                  <c:v>1.5650899999999999E-2</c:v>
                </c:pt>
                <c:pt idx="925">
                  <c:v>4.2856600000000002E-2</c:v>
                </c:pt>
                <c:pt idx="926">
                  <c:v>3.7982799999999997E-2</c:v>
                </c:pt>
                <c:pt idx="927">
                  <c:v>4.9758200000000002E-2</c:v>
                </c:pt>
                <c:pt idx="928">
                  <c:v>3.8080000000000003E-2</c:v>
                </c:pt>
                <c:pt idx="929">
                  <c:v>2.8189499999999999E-2</c:v>
                </c:pt>
                <c:pt idx="930">
                  <c:v>3.7850300000000003E-2</c:v>
                </c:pt>
                <c:pt idx="931">
                  <c:v>2.3947300000000001E-2</c:v>
                </c:pt>
                <c:pt idx="932">
                  <c:v>3.7141500000000001E-2</c:v>
                </c:pt>
                <c:pt idx="933">
                  <c:v>4.8224700000000002E-2</c:v>
                </c:pt>
                <c:pt idx="934">
                  <c:v>4.4095299999999997E-2</c:v>
                </c:pt>
                <c:pt idx="935">
                  <c:v>5.4219200000000002E-2</c:v>
                </c:pt>
                <c:pt idx="936">
                  <c:v>5.50316E-2</c:v>
                </c:pt>
                <c:pt idx="937">
                  <c:v>5.4749300000000001E-2</c:v>
                </c:pt>
                <c:pt idx="938">
                  <c:v>5.4669500000000003E-2</c:v>
                </c:pt>
                <c:pt idx="939">
                  <c:v>5.6214899999999998E-2</c:v>
                </c:pt>
                <c:pt idx="940">
                  <c:v>2.44446E-2</c:v>
                </c:pt>
                <c:pt idx="941">
                  <c:v>3.9922699999999998E-2</c:v>
                </c:pt>
                <c:pt idx="942">
                  <c:v>5.3868199999999998E-2</c:v>
                </c:pt>
                <c:pt idx="943">
                  <c:v>8.2597199999999999E-3</c:v>
                </c:pt>
                <c:pt idx="944">
                  <c:v>3.0407799999999999E-2</c:v>
                </c:pt>
                <c:pt idx="945">
                  <c:v>8.30568E-2</c:v>
                </c:pt>
                <c:pt idx="946">
                  <c:v>0.100464</c:v>
                </c:pt>
                <c:pt idx="947">
                  <c:v>8.7945999999999996E-2</c:v>
                </c:pt>
                <c:pt idx="948">
                  <c:v>7.4125800000000006E-2</c:v>
                </c:pt>
                <c:pt idx="949">
                  <c:v>7.4111999999999997E-2</c:v>
                </c:pt>
                <c:pt idx="950">
                  <c:v>4.7785099999999997E-2</c:v>
                </c:pt>
                <c:pt idx="951">
                  <c:v>5.3823900000000001E-2</c:v>
                </c:pt>
                <c:pt idx="952">
                  <c:v>4.8079400000000001E-2</c:v>
                </c:pt>
                <c:pt idx="953">
                  <c:v>6.3132400000000005E-2</c:v>
                </c:pt>
                <c:pt idx="954">
                  <c:v>3.7577899999999997E-2</c:v>
                </c:pt>
                <c:pt idx="955">
                  <c:v>1.5765999999999999E-2</c:v>
                </c:pt>
                <c:pt idx="956">
                  <c:v>1.04002E-2</c:v>
                </c:pt>
                <c:pt idx="957">
                  <c:v>2.0510299999999999E-2</c:v>
                </c:pt>
                <c:pt idx="958">
                  <c:v>3.7199799999999998E-2</c:v>
                </c:pt>
                <c:pt idx="959">
                  <c:v>2.5245400000000001E-2</c:v>
                </c:pt>
                <c:pt idx="960">
                  <c:v>4.3437200000000002E-2</c:v>
                </c:pt>
                <c:pt idx="961">
                  <c:v>4.9742500000000002E-2</c:v>
                </c:pt>
                <c:pt idx="962">
                  <c:v>2.94699E-2</c:v>
                </c:pt>
                <c:pt idx="963">
                  <c:v>2.74171E-2</c:v>
                </c:pt>
                <c:pt idx="964">
                  <c:v>1.7577599999999999E-2</c:v>
                </c:pt>
                <c:pt idx="965">
                  <c:v>9.0368299999999992E-3</c:v>
                </c:pt>
                <c:pt idx="966">
                  <c:v>8.6517999999999994E-3</c:v>
                </c:pt>
                <c:pt idx="967">
                  <c:v>2.6101200000000001E-2</c:v>
                </c:pt>
                <c:pt idx="968">
                  <c:v>3.0930099999999999E-2</c:v>
                </c:pt>
                <c:pt idx="969">
                  <c:v>2.57024E-2</c:v>
                </c:pt>
                <c:pt idx="970">
                  <c:v>4.0899199999999997E-2</c:v>
                </c:pt>
                <c:pt idx="971">
                  <c:v>4.8874500000000001E-2</c:v>
                </c:pt>
                <c:pt idx="972">
                  <c:v>4.8888899999999999E-2</c:v>
                </c:pt>
                <c:pt idx="973">
                  <c:v>4.90342E-2</c:v>
                </c:pt>
                <c:pt idx="974">
                  <c:v>3.7375499999999999E-2</c:v>
                </c:pt>
                <c:pt idx="975">
                  <c:v>7.0667400000000005E-2</c:v>
                </c:pt>
                <c:pt idx="976">
                  <c:v>7.1856299999999998E-2</c:v>
                </c:pt>
                <c:pt idx="977">
                  <c:v>6.2804100000000002E-2</c:v>
                </c:pt>
                <c:pt idx="978">
                  <c:v>7.1907899999999997E-2</c:v>
                </c:pt>
                <c:pt idx="979">
                  <c:v>7.47863E-2</c:v>
                </c:pt>
                <c:pt idx="980">
                  <c:v>7.7727299999999999E-2</c:v>
                </c:pt>
                <c:pt idx="981">
                  <c:v>6.7916400000000002E-2</c:v>
                </c:pt>
                <c:pt idx="982">
                  <c:v>5.8235799999999997E-2</c:v>
                </c:pt>
                <c:pt idx="983">
                  <c:v>3.8878999999999997E-2</c:v>
                </c:pt>
                <c:pt idx="984">
                  <c:v>4.5520600000000001E-2</c:v>
                </c:pt>
                <c:pt idx="985">
                  <c:v>4.7426500000000003E-2</c:v>
                </c:pt>
                <c:pt idx="986">
                  <c:v>2.3955799999999999E-2</c:v>
                </c:pt>
                <c:pt idx="987">
                  <c:v>4.0722099999999997E-2</c:v>
                </c:pt>
                <c:pt idx="988">
                  <c:v>2.9068400000000001E-2</c:v>
                </c:pt>
                <c:pt idx="989">
                  <c:v>4.7677499999999998E-2</c:v>
                </c:pt>
                <c:pt idx="990">
                  <c:v>5.1803299999999997E-2</c:v>
                </c:pt>
                <c:pt idx="991">
                  <c:v>6.31742E-2</c:v>
                </c:pt>
                <c:pt idx="992">
                  <c:v>5.4530599999999999E-2</c:v>
                </c:pt>
                <c:pt idx="993">
                  <c:v>7.8274300000000005E-2</c:v>
                </c:pt>
                <c:pt idx="994">
                  <c:v>7.6050499999999993E-2</c:v>
                </c:pt>
                <c:pt idx="995">
                  <c:v>8.01283E-2</c:v>
                </c:pt>
                <c:pt idx="996">
                  <c:v>7.2621699999999997E-2</c:v>
                </c:pt>
                <c:pt idx="997">
                  <c:v>6.82976E-2</c:v>
                </c:pt>
                <c:pt idx="998">
                  <c:v>9.2964599999999994E-2</c:v>
                </c:pt>
                <c:pt idx="999">
                  <c:v>0.107141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7-4FC0-A6F6-4B6466C6A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36752"/>
        <c:axId val="555595848"/>
      </c:scatterChart>
      <c:valAx>
        <c:axId val="61763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95848"/>
        <c:crosses val="autoZero"/>
        <c:crossBetween val="midCat"/>
      </c:valAx>
      <c:valAx>
        <c:axId val="5555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3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0.5 for 1336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'Ark1'!$B$27:$ALM$27</c:f>
              <c:numCache>
                <c:formatCode>General</c:formatCode>
                <c:ptCount val="1000"/>
                <c:pt idx="0">
                  <c:v>4.7460700000000001E-2</c:v>
                </c:pt>
                <c:pt idx="1">
                  <c:v>6.9020899999999996E-2</c:v>
                </c:pt>
                <c:pt idx="2">
                  <c:v>3.3819799999999997E-2</c:v>
                </c:pt>
                <c:pt idx="3">
                  <c:v>4.8570700000000001E-2</c:v>
                </c:pt>
                <c:pt idx="4">
                  <c:v>3.0977299999999999E-2</c:v>
                </c:pt>
                <c:pt idx="5">
                  <c:v>4.6605600000000002E-3</c:v>
                </c:pt>
                <c:pt idx="6">
                  <c:v>2.4706700000000002E-2</c:v>
                </c:pt>
                <c:pt idx="7">
                  <c:v>2.9870899999999999E-2</c:v>
                </c:pt>
                <c:pt idx="8">
                  <c:v>2.3283600000000002E-2</c:v>
                </c:pt>
                <c:pt idx="9">
                  <c:v>3.2552299999999999E-2</c:v>
                </c:pt>
                <c:pt idx="10">
                  <c:v>3.14539E-2</c:v>
                </c:pt>
                <c:pt idx="11">
                  <c:v>2.3998700000000001E-2</c:v>
                </c:pt>
                <c:pt idx="12">
                  <c:v>4.8054899999999998E-2</c:v>
                </c:pt>
                <c:pt idx="13">
                  <c:v>0.10109899999999999</c:v>
                </c:pt>
                <c:pt idx="14">
                  <c:v>9.1604900000000003E-2</c:v>
                </c:pt>
                <c:pt idx="15">
                  <c:v>8.4808099999999997E-2</c:v>
                </c:pt>
                <c:pt idx="16">
                  <c:v>0.11339299999999999</c:v>
                </c:pt>
                <c:pt idx="17">
                  <c:v>0.109525</c:v>
                </c:pt>
                <c:pt idx="18">
                  <c:v>0.132379</c:v>
                </c:pt>
                <c:pt idx="19">
                  <c:v>0.10727399999999999</c:v>
                </c:pt>
                <c:pt idx="20">
                  <c:v>8.7246599999999994E-2</c:v>
                </c:pt>
                <c:pt idx="21">
                  <c:v>8.0488799999999999E-2</c:v>
                </c:pt>
                <c:pt idx="22">
                  <c:v>7.3895500000000003E-2</c:v>
                </c:pt>
                <c:pt idx="23">
                  <c:v>8.1742300000000004E-2</c:v>
                </c:pt>
                <c:pt idx="24">
                  <c:v>4.9799400000000001E-2</c:v>
                </c:pt>
                <c:pt idx="25">
                  <c:v>8.1852400000000006E-2</c:v>
                </c:pt>
                <c:pt idx="26">
                  <c:v>8.9947799999999994E-2</c:v>
                </c:pt>
                <c:pt idx="27">
                  <c:v>0.10625999999999999</c:v>
                </c:pt>
                <c:pt idx="28">
                  <c:v>7.6818899999999996E-2</c:v>
                </c:pt>
                <c:pt idx="29">
                  <c:v>9.3724399999999999E-2</c:v>
                </c:pt>
                <c:pt idx="30">
                  <c:v>7.3752899999999996E-2</c:v>
                </c:pt>
                <c:pt idx="31">
                  <c:v>6.3364000000000004E-2</c:v>
                </c:pt>
                <c:pt idx="32">
                  <c:v>6.7336499999999994E-2</c:v>
                </c:pt>
                <c:pt idx="33">
                  <c:v>5.9375799999999999E-2</c:v>
                </c:pt>
                <c:pt idx="34">
                  <c:v>3.6491000000000003E-2</c:v>
                </c:pt>
                <c:pt idx="35">
                  <c:v>2.7841600000000001E-2</c:v>
                </c:pt>
                <c:pt idx="36">
                  <c:v>3.0462400000000001E-2</c:v>
                </c:pt>
                <c:pt idx="37">
                  <c:v>5.3795000000000003E-2</c:v>
                </c:pt>
                <c:pt idx="38">
                  <c:v>5.1917999999999999E-2</c:v>
                </c:pt>
                <c:pt idx="39">
                  <c:v>5.8993900000000002E-2</c:v>
                </c:pt>
                <c:pt idx="40">
                  <c:v>8.1646300000000005E-2</c:v>
                </c:pt>
                <c:pt idx="41">
                  <c:v>7.9692600000000002E-2</c:v>
                </c:pt>
                <c:pt idx="42">
                  <c:v>7.4094800000000002E-2</c:v>
                </c:pt>
                <c:pt idx="43">
                  <c:v>7.3516899999999996E-2</c:v>
                </c:pt>
                <c:pt idx="44">
                  <c:v>6.1379200000000002E-2</c:v>
                </c:pt>
                <c:pt idx="45">
                  <c:v>5.5704400000000001E-2</c:v>
                </c:pt>
                <c:pt idx="46">
                  <c:v>5.5597100000000003E-2</c:v>
                </c:pt>
                <c:pt idx="47">
                  <c:v>7.6799400000000004E-2</c:v>
                </c:pt>
                <c:pt idx="48">
                  <c:v>8.72251E-2</c:v>
                </c:pt>
                <c:pt idx="49">
                  <c:v>0.103001</c:v>
                </c:pt>
                <c:pt idx="50">
                  <c:v>0.101941</c:v>
                </c:pt>
                <c:pt idx="51">
                  <c:v>9.9215999999999999E-2</c:v>
                </c:pt>
                <c:pt idx="52">
                  <c:v>0.103671</c:v>
                </c:pt>
                <c:pt idx="53">
                  <c:v>0.103563</c:v>
                </c:pt>
                <c:pt idx="54">
                  <c:v>0.11916599999999999</c:v>
                </c:pt>
                <c:pt idx="55">
                  <c:v>0.112328</c:v>
                </c:pt>
                <c:pt idx="56">
                  <c:v>0.13273199999999999</c:v>
                </c:pt>
                <c:pt idx="57">
                  <c:v>0.14899200000000001</c:v>
                </c:pt>
                <c:pt idx="58">
                  <c:v>0.16667199999999999</c:v>
                </c:pt>
                <c:pt idx="59">
                  <c:v>0.216583</c:v>
                </c:pt>
                <c:pt idx="60">
                  <c:v>0.24515500000000001</c:v>
                </c:pt>
                <c:pt idx="61">
                  <c:v>0.27054299999999998</c:v>
                </c:pt>
                <c:pt idx="62">
                  <c:v>0.27794999999999997</c:v>
                </c:pt>
                <c:pt idx="63">
                  <c:v>0.312392</c:v>
                </c:pt>
                <c:pt idx="64">
                  <c:v>0.33171</c:v>
                </c:pt>
                <c:pt idx="65">
                  <c:v>0.30008200000000002</c:v>
                </c:pt>
                <c:pt idx="66">
                  <c:v>0.291211</c:v>
                </c:pt>
                <c:pt idx="67">
                  <c:v>0.269735</c:v>
                </c:pt>
                <c:pt idx="68">
                  <c:v>0.268455</c:v>
                </c:pt>
                <c:pt idx="69">
                  <c:v>0.29131099999999999</c:v>
                </c:pt>
                <c:pt idx="70">
                  <c:v>0.28188600000000003</c:v>
                </c:pt>
                <c:pt idx="71">
                  <c:v>0.22625300000000001</c:v>
                </c:pt>
                <c:pt idx="72">
                  <c:v>0.14497399999999999</c:v>
                </c:pt>
                <c:pt idx="73">
                  <c:v>0.123976</c:v>
                </c:pt>
                <c:pt idx="74">
                  <c:v>0.13198299999999999</c:v>
                </c:pt>
                <c:pt idx="75">
                  <c:v>0.11991499999999999</c:v>
                </c:pt>
                <c:pt idx="76">
                  <c:v>8.5761500000000004E-2</c:v>
                </c:pt>
                <c:pt idx="77">
                  <c:v>0.12200800000000001</c:v>
                </c:pt>
                <c:pt idx="78">
                  <c:v>0.102175</c:v>
                </c:pt>
                <c:pt idx="79">
                  <c:v>7.7950199999999997E-2</c:v>
                </c:pt>
                <c:pt idx="80">
                  <c:v>7.6792299999999994E-2</c:v>
                </c:pt>
                <c:pt idx="81">
                  <c:v>0.123263</c:v>
                </c:pt>
                <c:pt idx="82">
                  <c:v>0.12873999999999999</c:v>
                </c:pt>
                <c:pt idx="83">
                  <c:v>0.13427900000000001</c:v>
                </c:pt>
                <c:pt idx="84">
                  <c:v>0.18926499999999999</c:v>
                </c:pt>
                <c:pt idx="85">
                  <c:v>0.174572</c:v>
                </c:pt>
                <c:pt idx="86">
                  <c:v>0.273308</c:v>
                </c:pt>
                <c:pt idx="87">
                  <c:v>0.23002</c:v>
                </c:pt>
                <c:pt idx="88">
                  <c:v>0.28523100000000001</c:v>
                </c:pt>
                <c:pt idx="89">
                  <c:v>0.372529</c:v>
                </c:pt>
                <c:pt idx="90">
                  <c:v>0.29857499999999998</c:v>
                </c:pt>
                <c:pt idx="91">
                  <c:v>0.31925599999999998</c:v>
                </c:pt>
                <c:pt idx="92">
                  <c:v>0.37534299999999998</c:v>
                </c:pt>
                <c:pt idx="93">
                  <c:v>0.33948800000000001</c:v>
                </c:pt>
                <c:pt idx="94">
                  <c:v>0.36983700000000003</c:v>
                </c:pt>
                <c:pt idx="95">
                  <c:v>0.32002799999999998</c:v>
                </c:pt>
                <c:pt idx="96">
                  <c:v>0.311612</c:v>
                </c:pt>
                <c:pt idx="97">
                  <c:v>0.31713400000000003</c:v>
                </c:pt>
                <c:pt idx="98">
                  <c:v>0.34915800000000002</c:v>
                </c:pt>
                <c:pt idx="99">
                  <c:v>0.34558800000000001</c:v>
                </c:pt>
                <c:pt idx="100">
                  <c:v>0.362618</c:v>
                </c:pt>
                <c:pt idx="101">
                  <c:v>0.36258800000000002</c:v>
                </c:pt>
                <c:pt idx="102">
                  <c:v>0.34216299999999999</c:v>
                </c:pt>
                <c:pt idx="103">
                  <c:v>0.32009399999999999</c:v>
                </c:pt>
                <c:pt idx="104">
                  <c:v>0.297238</c:v>
                </c:pt>
                <c:pt idx="105">
                  <c:v>0.30819800000000003</c:v>
                </c:pt>
                <c:pt idx="106">
                  <c:v>0.25838800000000001</c:v>
                </c:pt>
                <c:pt idx="107">
                  <c:v>0.28330499999999997</c:v>
                </c:pt>
                <c:pt idx="108">
                  <c:v>0.25698500000000002</c:v>
                </c:pt>
                <c:pt idx="109">
                  <c:v>0.27169500000000002</c:v>
                </c:pt>
                <c:pt idx="110">
                  <c:v>0.25101800000000002</c:v>
                </c:pt>
                <c:pt idx="111">
                  <c:v>0.27949200000000002</c:v>
                </c:pt>
                <c:pt idx="112">
                  <c:v>0.28573500000000002</c:v>
                </c:pt>
                <c:pt idx="113">
                  <c:v>0.280117</c:v>
                </c:pt>
                <c:pt idx="114">
                  <c:v>0.29320800000000002</c:v>
                </c:pt>
                <c:pt idx="115">
                  <c:v>0.32256899999999999</c:v>
                </c:pt>
                <c:pt idx="116">
                  <c:v>0.34844399999999998</c:v>
                </c:pt>
                <c:pt idx="117">
                  <c:v>0.33488899999999999</c:v>
                </c:pt>
                <c:pt idx="118">
                  <c:v>0.33769399999999999</c:v>
                </c:pt>
                <c:pt idx="119">
                  <c:v>0.34610000000000002</c:v>
                </c:pt>
                <c:pt idx="120">
                  <c:v>0.33681699999999998</c:v>
                </c:pt>
                <c:pt idx="121">
                  <c:v>0.38662099999999999</c:v>
                </c:pt>
                <c:pt idx="122">
                  <c:v>0.41475099999999998</c:v>
                </c:pt>
                <c:pt idx="123">
                  <c:v>0.4511</c:v>
                </c:pt>
                <c:pt idx="124">
                  <c:v>0.47143600000000002</c:v>
                </c:pt>
                <c:pt idx="125">
                  <c:v>0.50334500000000004</c:v>
                </c:pt>
                <c:pt idx="126">
                  <c:v>0.48698799999999998</c:v>
                </c:pt>
                <c:pt idx="127">
                  <c:v>0.48702200000000001</c:v>
                </c:pt>
                <c:pt idx="128">
                  <c:v>0.460009</c:v>
                </c:pt>
                <c:pt idx="129">
                  <c:v>0.42786600000000002</c:v>
                </c:pt>
                <c:pt idx="130">
                  <c:v>0.452816</c:v>
                </c:pt>
                <c:pt idx="131">
                  <c:v>0.460482</c:v>
                </c:pt>
                <c:pt idx="132">
                  <c:v>0.46592499999999998</c:v>
                </c:pt>
                <c:pt idx="133">
                  <c:v>0.46206700000000001</c:v>
                </c:pt>
                <c:pt idx="134">
                  <c:v>0.45763500000000001</c:v>
                </c:pt>
                <c:pt idx="135">
                  <c:v>0.449189</c:v>
                </c:pt>
                <c:pt idx="136">
                  <c:v>0.45936500000000002</c:v>
                </c:pt>
                <c:pt idx="137">
                  <c:v>0.49042599999999997</c:v>
                </c:pt>
                <c:pt idx="138">
                  <c:v>0.45686300000000002</c:v>
                </c:pt>
                <c:pt idx="139">
                  <c:v>0.46448099999999998</c:v>
                </c:pt>
                <c:pt idx="140">
                  <c:v>0.37706699999999999</c:v>
                </c:pt>
                <c:pt idx="141">
                  <c:v>0.34302199999999999</c:v>
                </c:pt>
                <c:pt idx="142">
                  <c:v>0.34109299999999998</c:v>
                </c:pt>
                <c:pt idx="143">
                  <c:v>0.31289699999999998</c:v>
                </c:pt>
                <c:pt idx="144">
                  <c:v>0.34448299999999998</c:v>
                </c:pt>
                <c:pt idx="145">
                  <c:v>0.36784800000000001</c:v>
                </c:pt>
                <c:pt idx="146">
                  <c:v>0.34689300000000001</c:v>
                </c:pt>
                <c:pt idx="147">
                  <c:v>0.33379399999999998</c:v>
                </c:pt>
                <c:pt idx="148">
                  <c:v>0.34154499999999999</c:v>
                </c:pt>
                <c:pt idx="149">
                  <c:v>0.35389500000000002</c:v>
                </c:pt>
                <c:pt idx="150">
                  <c:v>0.36285400000000001</c:v>
                </c:pt>
                <c:pt idx="151">
                  <c:v>0.38292599999999999</c:v>
                </c:pt>
                <c:pt idx="152">
                  <c:v>0.38323299999999999</c:v>
                </c:pt>
                <c:pt idx="153">
                  <c:v>0.39723399999999998</c:v>
                </c:pt>
                <c:pt idx="154">
                  <c:v>0.41655500000000001</c:v>
                </c:pt>
                <c:pt idx="155">
                  <c:v>0.451907</c:v>
                </c:pt>
                <c:pt idx="156">
                  <c:v>0.40218399999999999</c:v>
                </c:pt>
                <c:pt idx="157">
                  <c:v>0.41901500000000003</c:v>
                </c:pt>
                <c:pt idx="158">
                  <c:v>0.41411999999999999</c:v>
                </c:pt>
                <c:pt idx="159">
                  <c:v>0.40571600000000002</c:v>
                </c:pt>
                <c:pt idx="160">
                  <c:v>0.44908599999999999</c:v>
                </c:pt>
                <c:pt idx="161">
                  <c:v>0.40577299999999999</c:v>
                </c:pt>
                <c:pt idx="162">
                  <c:v>0.40499299999999999</c:v>
                </c:pt>
                <c:pt idx="163">
                  <c:v>0.37657299999999999</c:v>
                </c:pt>
                <c:pt idx="164">
                  <c:v>0.32523200000000002</c:v>
                </c:pt>
                <c:pt idx="165">
                  <c:v>0.32494699999999999</c:v>
                </c:pt>
                <c:pt idx="166">
                  <c:v>0.333011</c:v>
                </c:pt>
                <c:pt idx="167">
                  <c:v>0.305589</c:v>
                </c:pt>
                <c:pt idx="168">
                  <c:v>0.298203</c:v>
                </c:pt>
                <c:pt idx="169">
                  <c:v>0.25915899999999997</c:v>
                </c:pt>
                <c:pt idx="170">
                  <c:v>0.26635300000000001</c:v>
                </c:pt>
                <c:pt idx="171">
                  <c:v>0.228274</c:v>
                </c:pt>
                <c:pt idx="172">
                  <c:v>0.19813500000000001</c:v>
                </c:pt>
                <c:pt idx="173">
                  <c:v>0.197625</c:v>
                </c:pt>
                <c:pt idx="174">
                  <c:v>0.187309</c:v>
                </c:pt>
                <c:pt idx="175">
                  <c:v>0.14690900000000001</c:v>
                </c:pt>
                <c:pt idx="176">
                  <c:v>0.145841</c:v>
                </c:pt>
                <c:pt idx="177">
                  <c:v>0.15786600000000001</c:v>
                </c:pt>
                <c:pt idx="178">
                  <c:v>0.173405</c:v>
                </c:pt>
                <c:pt idx="179">
                  <c:v>0.14177600000000001</c:v>
                </c:pt>
                <c:pt idx="180">
                  <c:v>0.14060700000000001</c:v>
                </c:pt>
                <c:pt idx="181">
                  <c:v>0.11874999999999999</c:v>
                </c:pt>
                <c:pt idx="182">
                  <c:v>0.133246</c:v>
                </c:pt>
                <c:pt idx="183">
                  <c:v>0.130305</c:v>
                </c:pt>
                <c:pt idx="184">
                  <c:v>0.133606</c:v>
                </c:pt>
                <c:pt idx="185">
                  <c:v>0.13810700000000001</c:v>
                </c:pt>
                <c:pt idx="186">
                  <c:v>0.142237</c:v>
                </c:pt>
                <c:pt idx="187">
                  <c:v>0.12582699999999999</c:v>
                </c:pt>
                <c:pt idx="188">
                  <c:v>0.11266</c:v>
                </c:pt>
                <c:pt idx="189">
                  <c:v>0.114227</c:v>
                </c:pt>
                <c:pt idx="190">
                  <c:v>9.5161700000000002E-2</c:v>
                </c:pt>
                <c:pt idx="191">
                  <c:v>9.3920500000000004E-2</c:v>
                </c:pt>
                <c:pt idx="192">
                  <c:v>0.10038</c:v>
                </c:pt>
                <c:pt idx="193">
                  <c:v>8.3294800000000002E-2</c:v>
                </c:pt>
                <c:pt idx="194">
                  <c:v>4.5940599999999998E-2</c:v>
                </c:pt>
                <c:pt idx="195">
                  <c:v>5.4854800000000002E-2</c:v>
                </c:pt>
                <c:pt idx="196">
                  <c:v>5.0140900000000002E-2</c:v>
                </c:pt>
                <c:pt idx="197">
                  <c:v>6.2371700000000002E-2</c:v>
                </c:pt>
                <c:pt idx="198">
                  <c:v>7.2394500000000001E-2</c:v>
                </c:pt>
                <c:pt idx="199">
                  <c:v>7.4333300000000005E-2</c:v>
                </c:pt>
                <c:pt idx="200">
                  <c:v>7.4278399999999994E-2</c:v>
                </c:pt>
                <c:pt idx="201">
                  <c:v>6.75896E-2</c:v>
                </c:pt>
                <c:pt idx="202">
                  <c:v>4.9445299999999998E-2</c:v>
                </c:pt>
                <c:pt idx="203">
                  <c:v>2.7726000000000001E-2</c:v>
                </c:pt>
                <c:pt idx="204">
                  <c:v>1.1856500000000001E-2</c:v>
                </c:pt>
                <c:pt idx="205">
                  <c:v>6.7127000000000006E-2</c:v>
                </c:pt>
                <c:pt idx="206">
                  <c:v>6.1191599999999999E-2</c:v>
                </c:pt>
                <c:pt idx="207">
                  <c:v>6.1012700000000003E-2</c:v>
                </c:pt>
                <c:pt idx="208">
                  <c:v>6.34184E-2</c:v>
                </c:pt>
                <c:pt idx="209">
                  <c:v>8.7582599999999997E-2</c:v>
                </c:pt>
                <c:pt idx="210">
                  <c:v>0.104181</c:v>
                </c:pt>
                <c:pt idx="211">
                  <c:v>9.74E-2</c:v>
                </c:pt>
                <c:pt idx="212">
                  <c:v>8.2119300000000006E-2</c:v>
                </c:pt>
                <c:pt idx="213">
                  <c:v>8.5191100000000006E-2</c:v>
                </c:pt>
                <c:pt idx="214">
                  <c:v>9.5537700000000003E-2</c:v>
                </c:pt>
                <c:pt idx="215">
                  <c:v>7.3715699999999995E-2</c:v>
                </c:pt>
                <c:pt idx="216">
                  <c:v>5.5454799999999999E-2</c:v>
                </c:pt>
                <c:pt idx="217">
                  <c:v>3.3577799999999998E-2</c:v>
                </c:pt>
                <c:pt idx="218">
                  <c:v>7.4722599999999997E-3</c:v>
                </c:pt>
                <c:pt idx="219">
                  <c:v>3.4673099999999999E-3</c:v>
                </c:pt>
                <c:pt idx="220">
                  <c:v>5.3622399999999999E-3</c:v>
                </c:pt>
                <c:pt idx="221">
                  <c:v>3.02948E-2</c:v>
                </c:pt>
                <c:pt idx="222">
                  <c:v>2.58877E-2</c:v>
                </c:pt>
                <c:pt idx="223">
                  <c:v>3.8952199999999999E-2</c:v>
                </c:pt>
                <c:pt idx="224">
                  <c:v>5.1455500000000001E-2</c:v>
                </c:pt>
                <c:pt idx="225">
                  <c:v>4.16189E-2</c:v>
                </c:pt>
                <c:pt idx="226">
                  <c:v>6.6932699999999998E-2</c:v>
                </c:pt>
                <c:pt idx="227">
                  <c:v>6.76065E-2</c:v>
                </c:pt>
                <c:pt idx="228">
                  <c:v>5.9302399999999998E-2</c:v>
                </c:pt>
                <c:pt idx="229">
                  <c:v>9.2285900000000004E-2</c:v>
                </c:pt>
                <c:pt idx="230">
                  <c:v>9.9259100000000003E-2</c:v>
                </c:pt>
                <c:pt idx="231">
                  <c:v>9.9224099999999996E-2</c:v>
                </c:pt>
                <c:pt idx="232">
                  <c:v>8.9207599999999998E-2</c:v>
                </c:pt>
                <c:pt idx="233">
                  <c:v>0.100176</c:v>
                </c:pt>
                <c:pt idx="234">
                  <c:v>0.1056</c:v>
                </c:pt>
                <c:pt idx="235">
                  <c:v>0.115692</c:v>
                </c:pt>
                <c:pt idx="236">
                  <c:v>0.11049200000000001</c:v>
                </c:pt>
                <c:pt idx="237">
                  <c:v>0.117019</c:v>
                </c:pt>
                <c:pt idx="238">
                  <c:v>0.10266400000000001</c:v>
                </c:pt>
                <c:pt idx="239">
                  <c:v>0.11737400000000001</c:v>
                </c:pt>
                <c:pt idx="240">
                  <c:v>0.124232</c:v>
                </c:pt>
                <c:pt idx="241">
                  <c:v>0.110015</c:v>
                </c:pt>
                <c:pt idx="242">
                  <c:v>0.122623</c:v>
                </c:pt>
                <c:pt idx="243">
                  <c:v>0.112428</c:v>
                </c:pt>
                <c:pt idx="244">
                  <c:v>8.4015500000000007E-2</c:v>
                </c:pt>
                <c:pt idx="245">
                  <c:v>7.2462399999999996E-2</c:v>
                </c:pt>
                <c:pt idx="246">
                  <c:v>8.3924100000000001E-2</c:v>
                </c:pt>
                <c:pt idx="247">
                  <c:v>7.9114000000000004E-2</c:v>
                </c:pt>
                <c:pt idx="248">
                  <c:v>6.9361500000000006E-2</c:v>
                </c:pt>
                <c:pt idx="249">
                  <c:v>7.1352799999999994E-2</c:v>
                </c:pt>
                <c:pt idx="250">
                  <c:v>6.8936800000000006E-2</c:v>
                </c:pt>
                <c:pt idx="251">
                  <c:v>4.7320300000000003E-2</c:v>
                </c:pt>
                <c:pt idx="252">
                  <c:v>6.09554E-2</c:v>
                </c:pt>
                <c:pt idx="253">
                  <c:v>7.6195200000000005E-2</c:v>
                </c:pt>
                <c:pt idx="254">
                  <c:v>7.6813900000000004E-2</c:v>
                </c:pt>
                <c:pt idx="255">
                  <c:v>8.4338899999999994E-2</c:v>
                </c:pt>
                <c:pt idx="256">
                  <c:v>9.3059000000000003E-2</c:v>
                </c:pt>
                <c:pt idx="257">
                  <c:v>0.113626</c:v>
                </c:pt>
                <c:pt idx="258">
                  <c:v>0.106431</c:v>
                </c:pt>
                <c:pt idx="259">
                  <c:v>9.1331200000000001E-2</c:v>
                </c:pt>
                <c:pt idx="260">
                  <c:v>7.8792200000000007E-2</c:v>
                </c:pt>
                <c:pt idx="261">
                  <c:v>8.01761E-2</c:v>
                </c:pt>
                <c:pt idx="262">
                  <c:v>7.6563800000000001E-2</c:v>
                </c:pt>
                <c:pt idx="263">
                  <c:v>7.0348099999999997E-2</c:v>
                </c:pt>
                <c:pt idx="264">
                  <c:v>6.0485299999999999E-2</c:v>
                </c:pt>
                <c:pt idx="265">
                  <c:v>5.5984100000000002E-2</c:v>
                </c:pt>
                <c:pt idx="266">
                  <c:v>6.0528400000000003E-2</c:v>
                </c:pt>
                <c:pt idx="267">
                  <c:v>4.4371899999999999E-2</c:v>
                </c:pt>
                <c:pt idx="268">
                  <c:v>5.7737700000000003E-2</c:v>
                </c:pt>
                <c:pt idx="269">
                  <c:v>5.7965500000000003E-2</c:v>
                </c:pt>
                <c:pt idx="270">
                  <c:v>3.9894699999999998E-2</c:v>
                </c:pt>
                <c:pt idx="271">
                  <c:v>4.9015099999999999E-2</c:v>
                </c:pt>
                <c:pt idx="272">
                  <c:v>5.5807500000000003E-2</c:v>
                </c:pt>
                <c:pt idx="273">
                  <c:v>6.0092399999999997E-2</c:v>
                </c:pt>
                <c:pt idx="274">
                  <c:v>6.7987599999999995E-2</c:v>
                </c:pt>
                <c:pt idx="275">
                  <c:v>6.3299999999999995E-2</c:v>
                </c:pt>
                <c:pt idx="276">
                  <c:v>6.5136399999999997E-2</c:v>
                </c:pt>
                <c:pt idx="277">
                  <c:v>8.4955600000000006E-2</c:v>
                </c:pt>
                <c:pt idx="278">
                  <c:v>8.8007199999999994E-2</c:v>
                </c:pt>
                <c:pt idx="279">
                  <c:v>8.7438600000000005E-2</c:v>
                </c:pt>
                <c:pt idx="280">
                  <c:v>8.54322E-2</c:v>
                </c:pt>
                <c:pt idx="281">
                  <c:v>0.10401000000000001</c:v>
                </c:pt>
                <c:pt idx="282">
                  <c:v>9.8628999999999994E-2</c:v>
                </c:pt>
                <c:pt idx="283">
                  <c:v>0.10732700000000001</c:v>
                </c:pt>
                <c:pt idx="284">
                  <c:v>9.9607399999999999E-2</c:v>
                </c:pt>
                <c:pt idx="285">
                  <c:v>9.2323199999999994E-2</c:v>
                </c:pt>
                <c:pt idx="286">
                  <c:v>8.5310999999999998E-2</c:v>
                </c:pt>
                <c:pt idx="287">
                  <c:v>8.0620700000000003E-2</c:v>
                </c:pt>
                <c:pt idx="288">
                  <c:v>8.71532E-2</c:v>
                </c:pt>
                <c:pt idx="289">
                  <c:v>7.89551E-2</c:v>
                </c:pt>
                <c:pt idx="290">
                  <c:v>2.89407E-2</c:v>
                </c:pt>
                <c:pt idx="291">
                  <c:v>2.87192E-2</c:v>
                </c:pt>
                <c:pt idx="292">
                  <c:v>3.8115099999999999E-2</c:v>
                </c:pt>
                <c:pt idx="293">
                  <c:v>1.65936E-2</c:v>
                </c:pt>
                <c:pt idx="294">
                  <c:v>3.8824599999999999E-3</c:v>
                </c:pt>
                <c:pt idx="295">
                  <c:v>4.5519799999999999E-2</c:v>
                </c:pt>
                <c:pt idx="296">
                  <c:v>6.0349300000000002E-2</c:v>
                </c:pt>
                <c:pt idx="297">
                  <c:v>5.9619900000000003E-2</c:v>
                </c:pt>
                <c:pt idx="298">
                  <c:v>8.5130499999999998E-2</c:v>
                </c:pt>
                <c:pt idx="299">
                  <c:v>7.9472100000000004E-2</c:v>
                </c:pt>
                <c:pt idx="300">
                  <c:v>0.10367899999999999</c:v>
                </c:pt>
                <c:pt idx="301">
                  <c:v>0.14665</c:v>
                </c:pt>
                <c:pt idx="302">
                  <c:v>0.15623600000000001</c:v>
                </c:pt>
                <c:pt idx="303">
                  <c:v>0.19966999999999999</c:v>
                </c:pt>
                <c:pt idx="304">
                  <c:v>0.19117600000000001</c:v>
                </c:pt>
                <c:pt idx="305">
                  <c:v>0.20807200000000001</c:v>
                </c:pt>
                <c:pt idx="306">
                  <c:v>0.210232</c:v>
                </c:pt>
                <c:pt idx="307">
                  <c:v>0.22284000000000001</c:v>
                </c:pt>
                <c:pt idx="308">
                  <c:v>0.19983899999999999</c:v>
                </c:pt>
                <c:pt idx="309">
                  <c:v>0.17358699999999999</c:v>
                </c:pt>
                <c:pt idx="310">
                  <c:v>0.16680500000000001</c:v>
                </c:pt>
                <c:pt idx="311">
                  <c:v>0.147592</c:v>
                </c:pt>
                <c:pt idx="312">
                  <c:v>0.13573499999999999</c:v>
                </c:pt>
                <c:pt idx="313">
                  <c:v>0.104342</c:v>
                </c:pt>
                <c:pt idx="314">
                  <c:v>0.100507</c:v>
                </c:pt>
                <c:pt idx="315">
                  <c:v>6.6472799999999999E-2</c:v>
                </c:pt>
                <c:pt idx="316">
                  <c:v>7.0870799999999998E-2</c:v>
                </c:pt>
                <c:pt idx="317">
                  <c:v>5.5198400000000002E-2</c:v>
                </c:pt>
                <c:pt idx="318">
                  <c:v>4.3513099999999999E-2</c:v>
                </c:pt>
                <c:pt idx="319">
                  <c:v>3.5980999999999999E-2</c:v>
                </c:pt>
                <c:pt idx="320">
                  <c:v>6.4102300000000001E-2</c:v>
                </c:pt>
                <c:pt idx="321">
                  <c:v>7.6019299999999998E-2</c:v>
                </c:pt>
                <c:pt idx="322">
                  <c:v>0.104813</c:v>
                </c:pt>
                <c:pt idx="323">
                  <c:v>0.11325499999999999</c:v>
                </c:pt>
                <c:pt idx="324">
                  <c:v>0.140732</c:v>
                </c:pt>
                <c:pt idx="325">
                  <c:v>0.15185599999999999</c:v>
                </c:pt>
                <c:pt idx="326">
                  <c:v>0.19076399999999999</c:v>
                </c:pt>
                <c:pt idx="327">
                  <c:v>0.184942</c:v>
                </c:pt>
                <c:pt idx="328">
                  <c:v>0.19476199999999999</c:v>
                </c:pt>
                <c:pt idx="329">
                  <c:v>0.19730600000000001</c:v>
                </c:pt>
                <c:pt idx="330">
                  <c:v>0.20228499999999999</c:v>
                </c:pt>
                <c:pt idx="331">
                  <c:v>0.19841600000000001</c:v>
                </c:pt>
                <c:pt idx="332">
                  <c:v>0.17929</c:v>
                </c:pt>
                <c:pt idx="333">
                  <c:v>0.16126099999999999</c:v>
                </c:pt>
                <c:pt idx="334">
                  <c:v>0.19160199999999999</c:v>
                </c:pt>
                <c:pt idx="335">
                  <c:v>0.15873499999999999</c:v>
                </c:pt>
                <c:pt idx="336">
                  <c:v>0.145431</c:v>
                </c:pt>
                <c:pt idx="337">
                  <c:v>0.124866</c:v>
                </c:pt>
                <c:pt idx="338">
                  <c:v>0.122498</c:v>
                </c:pt>
                <c:pt idx="339">
                  <c:v>0.14213200000000001</c:v>
                </c:pt>
                <c:pt idx="340">
                  <c:v>0.122402</c:v>
                </c:pt>
                <c:pt idx="341">
                  <c:v>0.117643</c:v>
                </c:pt>
                <c:pt idx="342">
                  <c:v>8.9647299999999999E-2</c:v>
                </c:pt>
                <c:pt idx="343">
                  <c:v>9.1494500000000006E-2</c:v>
                </c:pt>
                <c:pt idx="344">
                  <c:v>8.3851899999999993E-2</c:v>
                </c:pt>
                <c:pt idx="345">
                  <c:v>0.10545599999999999</c:v>
                </c:pt>
                <c:pt idx="346">
                  <c:v>0.109126</c:v>
                </c:pt>
                <c:pt idx="347">
                  <c:v>9.3133099999999996E-2</c:v>
                </c:pt>
                <c:pt idx="348">
                  <c:v>4.5557500000000001E-2</c:v>
                </c:pt>
                <c:pt idx="349">
                  <c:v>4.4528600000000002E-2</c:v>
                </c:pt>
                <c:pt idx="350">
                  <c:v>6.5287700000000004E-2</c:v>
                </c:pt>
                <c:pt idx="351">
                  <c:v>8.3728200000000003E-2</c:v>
                </c:pt>
                <c:pt idx="352">
                  <c:v>0.10252799999999999</c:v>
                </c:pt>
                <c:pt idx="353">
                  <c:v>9.6322900000000003E-2</c:v>
                </c:pt>
                <c:pt idx="354">
                  <c:v>0.126666</c:v>
                </c:pt>
                <c:pt idx="355">
                  <c:v>0.10027899999999999</c:v>
                </c:pt>
                <c:pt idx="356">
                  <c:v>0.14213799999999999</c:v>
                </c:pt>
                <c:pt idx="357">
                  <c:v>0.12842999999999999</c:v>
                </c:pt>
                <c:pt idx="358">
                  <c:v>0.156887</c:v>
                </c:pt>
                <c:pt idx="359">
                  <c:v>0.17010900000000001</c:v>
                </c:pt>
                <c:pt idx="360">
                  <c:v>0.173761</c:v>
                </c:pt>
                <c:pt idx="361">
                  <c:v>0.19599</c:v>
                </c:pt>
                <c:pt idx="362">
                  <c:v>0.21614900000000001</c:v>
                </c:pt>
                <c:pt idx="363">
                  <c:v>0.244174</c:v>
                </c:pt>
                <c:pt idx="364">
                  <c:v>0.270567</c:v>
                </c:pt>
                <c:pt idx="365">
                  <c:v>0.26607500000000001</c:v>
                </c:pt>
                <c:pt idx="366">
                  <c:v>0.24471999999999999</c:v>
                </c:pt>
                <c:pt idx="367">
                  <c:v>0.307863</c:v>
                </c:pt>
                <c:pt idx="368">
                  <c:v>0.32561200000000001</c:v>
                </c:pt>
                <c:pt idx="369">
                  <c:v>0.27036300000000002</c:v>
                </c:pt>
                <c:pt idx="370">
                  <c:v>0.24002399999999999</c:v>
                </c:pt>
                <c:pt idx="371">
                  <c:v>0.20164699999999999</c:v>
                </c:pt>
                <c:pt idx="372">
                  <c:v>0.191584</c:v>
                </c:pt>
                <c:pt idx="373">
                  <c:v>0.192161</c:v>
                </c:pt>
                <c:pt idx="374">
                  <c:v>0.18194199999999999</c:v>
                </c:pt>
                <c:pt idx="375">
                  <c:v>0.11766799999999999</c:v>
                </c:pt>
                <c:pt idx="376">
                  <c:v>0.115095</c:v>
                </c:pt>
                <c:pt idx="377">
                  <c:v>8.4940799999999997E-2</c:v>
                </c:pt>
                <c:pt idx="378">
                  <c:v>0.1115</c:v>
                </c:pt>
                <c:pt idx="379">
                  <c:v>9.4850500000000004E-2</c:v>
                </c:pt>
                <c:pt idx="380">
                  <c:v>7.9717399999999994E-2</c:v>
                </c:pt>
                <c:pt idx="381">
                  <c:v>9.3739500000000003E-2</c:v>
                </c:pt>
                <c:pt idx="382">
                  <c:v>9.7629400000000005E-2</c:v>
                </c:pt>
                <c:pt idx="383">
                  <c:v>0.13424800000000001</c:v>
                </c:pt>
                <c:pt idx="384">
                  <c:v>0.121157</c:v>
                </c:pt>
                <c:pt idx="385">
                  <c:v>0.17758599999999999</c:v>
                </c:pt>
                <c:pt idx="386">
                  <c:v>0.17810200000000001</c:v>
                </c:pt>
                <c:pt idx="387">
                  <c:v>0.20510700000000001</c:v>
                </c:pt>
                <c:pt idx="388">
                  <c:v>0.22243499999999999</c:v>
                </c:pt>
                <c:pt idx="389">
                  <c:v>0.244756</c:v>
                </c:pt>
                <c:pt idx="390">
                  <c:v>0.27409800000000001</c:v>
                </c:pt>
                <c:pt idx="391">
                  <c:v>0.26522400000000002</c:v>
                </c:pt>
                <c:pt idx="392">
                  <c:v>0.26948800000000001</c:v>
                </c:pt>
                <c:pt idx="393">
                  <c:v>0.27359099999999997</c:v>
                </c:pt>
                <c:pt idx="394">
                  <c:v>0.26037399999999999</c:v>
                </c:pt>
                <c:pt idx="395">
                  <c:v>0.230238</c:v>
                </c:pt>
                <c:pt idx="396">
                  <c:v>0.241425</c:v>
                </c:pt>
                <c:pt idx="397">
                  <c:v>0.22211900000000001</c:v>
                </c:pt>
                <c:pt idx="398">
                  <c:v>0.20371700000000001</c:v>
                </c:pt>
                <c:pt idx="399">
                  <c:v>0.195155</c:v>
                </c:pt>
                <c:pt idx="400">
                  <c:v>0.19361900000000001</c:v>
                </c:pt>
                <c:pt idx="401">
                  <c:v>0.197717</c:v>
                </c:pt>
                <c:pt idx="402">
                  <c:v>0.18843399999999999</c:v>
                </c:pt>
                <c:pt idx="403">
                  <c:v>0.18917900000000001</c:v>
                </c:pt>
                <c:pt idx="404">
                  <c:v>0.19281200000000001</c:v>
                </c:pt>
                <c:pt idx="405">
                  <c:v>0.19139800000000001</c:v>
                </c:pt>
                <c:pt idx="406">
                  <c:v>0.156468</c:v>
                </c:pt>
                <c:pt idx="407">
                  <c:v>0.127803</c:v>
                </c:pt>
                <c:pt idx="408">
                  <c:v>0.13663500000000001</c:v>
                </c:pt>
                <c:pt idx="409">
                  <c:v>0.14719499999999999</c:v>
                </c:pt>
                <c:pt idx="410">
                  <c:v>0.15381600000000001</c:v>
                </c:pt>
                <c:pt idx="411">
                  <c:v>0.15445600000000001</c:v>
                </c:pt>
                <c:pt idx="412">
                  <c:v>0.15204100000000001</c:v>
                </c:pt>
                <c:pt idx="413">
                  <c:v>0.116337</c:v>
                </c:pt>
                <c:pt idx="414">
                  <c:v>0.12143</c:v>
                </c:pt>
                <c:pt idx="415">
                  <c:v>0.116146</c:v>
                </c:pt>
                <c:pt idx="416">
                  <c:v>0.150531</c:v>
                </c:pt>
                <c:pt idx="417">
                  <c:v>0.15310499999999999</c:v>
                </c:pt>
                <c:pt idx="418">
                  <c:v>9.8091700000000004E-2</c:v>
                </c:pt>
                <c:pt idx="419">
                  <c:v>0.119228</c:v>
                </c:pt>
                <c:pt idx="420">
                  <c:v>0.110071</c:v>
                </c:pt>
                <c:pt idx="421">
                  <c:v>0.15057599999999999</c:v>
                </c:pt>
                <c:pt idx="422">
                  <c:v>0.21010400000000001</c:v>
                </c:pt>
                <c:pt idx="423">
                  <c:v>0.198273</c:v>
                </c:pt>
                <c:pt idx="424">
                  <c:v>0.17648800000000001</c:v>
                </c:pt>
                <c:pt idx="425">
                  <c:v>0.15418499999999999</c:v>
                </c:pt>
                <c:pt idx="426">
                  <c:v>0.15499099999999999</c:v>
                </c:pt>
                <c:pt idx="427">
                  <c:v>0.13522700000000001</c:v>
                </c:pt>
                <c:pt idx="428">
                  <c:v>0.10305599999999999</c:v>
                </c:pt>
                <c:pt idx="429">
                  <c:v>0.108538</c:v>
                </c:pt>
                <c:pt idx="430">
                  <c:v>8.6072499999999996E-2</c:v>
                </c:pt>
                <c:pt idx="431">
                  <c:v>7.8421500000000005E-2</c:v>
                </c:pt>
                <c:pt idx="432">
                  <c:v>8.0773499999999998E-2</c:v>
                </c:pt>
                <c:pt idx="433">
                  <c:v>8.34004E-2</c:v>
                </c:pt>
                <c:pt idx="434">
                  <c:v>5.15177E-2</c:v>
                </c:pt>
                <c:pt idx="435">
                  <c:v>4.5767700000000001E-2</c:v>
                </c:pt>
                <c:pt idx="436">
                  <c:v>4.1266799999999999E-2</c:v>
                </c:pt>
                <c:pt idx="437">
                  <c:v>4.1020000000000001E-2</c:v>
                </c:pt>
                <c:pt idx="438">
                  <c:v>2.62055E-2</c:v>
                </c:pt>
                <c:pt idx="439">
                  <c:v>2.93134E-2</c:v>
                </c:pt>
                <c:pt idx="440">
                  <c:v>6.1282200000000002E-2</c:v>
                </c:pt>
                <c:pt idx="441">
                  <c:v>5.6447400000000002E-2</c:v>
                </c:pt>
                <c:pt idx="442">
                  <c:v>7.6166300000000006E-2</c:v>
                </c:pt>
                <c:pt idx="443">
                  <c:v>6.8659600000000001E-2</c:v>
                </c:pt>
                <c:pt idx="444">
                  <c:v>9.2530500000000002E-2</c:v>
                </c:pt>
                <c:pt idx="445">
                  <c:v>8.6408700000000005E-2</c:v>
                </c:pt>
                <c:pt idx="446">
                  <c:v>9.7631200000000001E-2</c:v>
                </c:pt>
                <c:pt idx="447">
                  <c:v>8.4902599999999995E-2</c:v>
                </c:pt>
                <c:pt idx="448">
                  <c:v>9.8866200000000001E-2</c:v>
                </c:pt>
                <c:pt idx="449">
                  <c:v>0.116748</c:v>
                </c:pt>
                <c:pt idx="450">
                  <c:v>9.5674400000000007E-2</c:v>
                </c:pt>
                <c:pt idx="451">
                  <c:v>6.8287600000000004E-2</c:v>
                </c:pt>
                <c:pt idx="452">
                  <c:v>0.10231899999999999</c:v>
                </c:pt>
                <c:pt idx="453">
                  <c:v>7.5236899999999995E-2</c:v>
                </c:pt>
                <c:pt idx="454">
                  <c:v>6.5802700000000006E-2</c:v>
                </c:pt>
                <c:pt idx="455">
                  <c:v>6.67518E-2</c:v>
                </c:pt>
                <c:pt idx="456">
                  <c:v>5.1230600000000001E-2</c:v>
                </c:pt>
                <c:pt idx="457">
                  <c:v>7.4136999999999995E-2</c:v>
                </c:pt>
                <c:pt idx="458">
                  <c:v>6.0571699999999999E-2</c:v>
                </c:pt>
                <c:pt idx="459">
                  <c:v>2.7475300000000001E-2</c:v>
                </c:pt>
                <c:pt idx="460">
                  <c:v>2.7185000000000001E-2</c:v>
                </c:pt>
                <c:pt idx="461">
                  <c:v>2.7819300000000002E-2</c:v>
                </c:pt>
                <c:pt idx="462">
                  <c:v>6.0809799999999997E-2</c:v>
                </c:pt>
                <c:pt idx="463">
                  <c:v>1.84805E-2</c:v>
                </c:pt>
                <c:pt idx="464">
                  <c:v>1.93726E-2</c:v>
                </c:pt>
                <c:pt idx="465">
                  <c:v>2.6988000000000002E-2</c:v>
                </c:pt>
                <c:pt idx="466">
                  <c:v>5.1325200000000001E-2</c:v>
                </c:pt>
                <c:pt idx="467">
                  <c:v>6.45395E-2</c:v>
                </c:pt>
                <c:pt idx="468">
                  <c:v>7.8620899999999994E-2</c:v>
                </c:pt>
                <c:pt idx="469">
                  <c:v>6.0252399999999998E-2</c:v>
                </c:pt>
                <c:pt idx="470">
                  <c:v>7.4697899999999998E-2</c:v>
                </c:pt>
                <c:pt idx="471">
                  <c:v>6.8697300000000003E-2</c:v>
                </c:pt>
                <c:pt idx="472">
                  <c:v>7.6962100000000006E-2</c:v>
                </c:pt>
                <c:pt idx="473">
                  <c:v>8.6798500000000001E-2</c:v>
                </c:pt>
                <c:pt idx="474">
                  <c:v>9.9616499999999997E-2</c:v>
                </c:pt>
                <c:pt idx="475">
                  <c:v>5.7402399999999999E-2</c:v>
                </c:pt>
                <c:pt idx="476">
                  <c:v>7.2197899999999995E-2</c:v>
                </c:pt>
                <c:pt idx="477">
                  <c:v>4.8069500000000001E-2</c:v>
                </c:pt>
                <c:pt idx="478">
                  <c:v>5.2789599999999999E-2</c:v>
                </c:pt>
                <c:pt idx="479">
                  <c:v>2.7840400000000001E-2</c:v>
                </c:pt>
                <c:pt idx="480">
                  <c:v>3.1842700000000002E-2</c:v>
                </c:pt>
                <c:pt idx="481">
                  <c:v>4.8939200000000002E-2</c:v>
                </c:pt>
                <c:pt idx="482">
                  <c:v>2.53449E-2</c:v>
                </c:pt>
                <c:pt idx="483">
                  <c:v>3.5296800000000003E-2</c:v>
                </c:pt>
                <c:pt idx="484">
                  <c:v>1.8253700000000001E-2</c:v>
                </c:pt>
                <c:pt idx="485">
                  <c:v>5.04866E-2</c:v>
                </c:pt>
                <c:pt idx="486">
                  <c:v>4.0037499999999997E-2</c:v>
                </c:pt>
                <c:pt idx="487">
                  <c:v>3.3382799999999997E-2</c:v>
                </c:pt>
                <c:pt idx="488">
                  <c:v>6.4918600000000003E-3</c:v>
                </c:pt>
                <c:pt idx="489">
                  <c:v>3.5493499999999997E-2</c:v>
                </c:pt>
                <c:pt idx="490">
                  <c:v>4.9769399999999998E-2</c:v>
                </c:pt>
                <c:pt idx="491">
                  <c:v>2.6439600000000001E-2</c:v>
                </c:pt>
                <c:pt idx="492">
                  <c:v>4.2292799999999998E-2</c:v>
                </c:pt>
                <c:pt idx="493">
                  <c:v>5.4914999999999999E-2</c:v>
                </c:pt>
                <c:pt idx="494">
                  <c:v>5.8319099999999999E-2</c:v>
                </c:pt>
                <c:pt idx="495">
                  <c:v>7.0562200000000005E-2</c:v>
                </c:pt>
                <c:pt idx="496">
                  <c:v>7.9062199999999999E-2</c:v>
                </c:pt>
                <c:pt idx="497">
                  <c:v>8.3684999999999996E-2</c:v>
                </c:pt>
                <c:pt idx="498">
                  <c:v>5.6720199999999998E-2</c:v>
                </c:pt>
                <c:pt idx="499">
                  <c:v>5.08896E-2</c:v>
                </c:pt>
                <c:pt idx="500">
                  <c:v>4.6568999999999999E-2</c:v>
                </c:pt>
                <c:pt idx="501">
                  <c:v>4.0591500000000003E-2</c:v>
                </c:pt>
                <c:pt idx="502">
                  <c:v>2.70006E-2</c:v>
                </c:pt>
                <c:pt idx="503">
                  <c:v>2.6004099999999999E-2</c:v>
                </c:pt>
                <c:pt idx="504">
                  <c:v>2.5649499999999999E-2</c:v>
                </c:pt>
                <c:pt idx="505">
                  <c:v>3.7166900000000003E-2</c:v>
                </c:pt>
                <c:pt idx="506">
                  <c:v>3.9734499999999999E-2</c:v>
                </c:pt>
                <c:pt idx="507">
                  <c:v>5.0115699999999999E-2</c:v>
                </c:pt>
                <c:pt idx="508">
                  <c:v>5.3380700000000003E-2</c:v>
                </c:pt>
                <c:pt idx="509">
                  <c:v>6.1453399999999998E-2</c:v>
                </c:pt>
                <c:pt idx="510">
                  <c:v>8.6343799999999998E-2</c:v>
                </c:pt>
                <c:pt idx="511">
                  <c:v>7.2756899999999999E-2</c:v>
                </c:pt>
                <c:pt idx="512">
                  <c:v>7.6261499999999996E-2</c:v>
                </c:pt>
                <c:pt idx="513">
                  <c:v>7.8451999999999994E-2</c:v>
                </c:pt>
                <c:pt idx="514">
                  <c:v>8.4990300000000005E-2</c:v>
                </c:pt>
                <c:pt idx="515">
                  <c:v>9.7113699999999997E-2</c:v>
                </c:pt>
                <c:pt idx="516">
                  <c:v>8.4426899999999999E-2</c:v>
                </c:pt>
                <c:pt idx="517">
                  <c:v>0.10057199999999999</c:v>
                </c:pt>
                <c:pt idx="518">
                  <c:v>0.127945</c:v>
                </c:pt>
                <c:pt idx="519">
                  <c:v>0.121435</c:v>
                </c:pt>
                <c:pt idx="520">
                  <c:v>0.11740299999999999</c:v>
                </c:pt>
                <c:pt idx="521">
                  <c:v>0.12845500000000001</c:v>
                </c:pt>
                <c:pt idx="522">
                  <c:v>0.159937</c:v>
                </c:pt>
                <c:pt idx="523">
                  <c:v>0.155885</c:v>
                </c:pt>
                <c:pt idx="524">
                  <c:v>0.14022799999999999</c:v>
                </c:pt>
                <c:pt idx="525">
                  <c:v>0.12654399999999999</c:v>
                </c:pt>
                <c:pt idx="526">
                  <c:v>0.12787100000000001</c:v>
                </c:pt>
                <c:pt idx="527">
                  <c:v>0.100609</c:v>
                </c:pt>
                <c:pt idx="528">
                  <c:v>0.102187</c:v>
                </c:pt>
                <c:pt idx="529">
                  <c:v>0.111292</c:v>
                </c:pt>
                <c:pt idx="530">
                  <c:v>5.5475099999999999E-2</c:v>
                </c:pt>
                <c:pt idx="531">
                  <c:v>8.2010200000000005E-2</c:v>
                </c:pt>
                <c:pt idx="532">
                  <c:v>9.4244099999999997E-2</c:v>
                </c:pt>
                <c:pt idx="533">
                  <c:v>4.8819500000000002E-2</c:v>
                </c:pt>
                <c:pt idx="534">
                  <c:v>8.3134799999999995E-2</c:v>
                </c:pt>
                <c:pt idx="535">
                  <c:v>8.0110799999999996E-2</c:v>
                </c:pt>
                <c:pt idx="536">
                  <c:v>0.109842</c:v>
                </c:pt>
                <c:pt idx="537">
                  <c:v>0.110235</c:v>
                </c:pt>
                <c:pt idx="538">
                  <c:v>8.1413899999999997E-2</c:v>
                </c:pt>
                <c:pt idx="539">
                  <c:v>0.111807</c:v>
                </c:pt>
                <c:pt idx="540">
                  <c:v>0.14338699999999999</c:v>
                </c:pt>
                <c:pt idx="541">
                  <c:v>0.152198</c:v>
                </c:pt>
                <c:pt idx="542">
                  <c:v>0.17011000000000001</c:v>
                </c:pt>
                <c:pt idx="543">
                  <c:v>0.16242000000000001</c:v>
                </c:pt>
                <c:pt idx="544">
                  <c:v>0.18509800000000001</c:v>
                </c:pt>
                <c:pt idx="545">
                  <c:v>0.19565299999999999</c:v>
                </c:pt>
                <c:pt idx="546">
                  <c:v>0.19946</c:v>
                </c:pt>
                <c:pt idx="547">
                  <c:v>0.203816</c:v>
                </c:pt>
                <c:pt idx="548">
                  <c:v>0.199573</c:v>
                </c:pt>
                <c:pt idx="549">
                  <c:v>0.17690800000000001</c:v>
                </c:pt>
                <c:pt idx="550">
                  <c:v>0.181448</c:v>
                </c:pt>
                <c:pt idx="551">
                  <c:v>0.172372</c:v>
                </c:pt>
                <c:pt idx="552">
                  <c:v>0.16162699999999999</c:v>
                </c:pt>
                <c:pt idx="553">
                  <c:v>0.15209600000000001</c:v>
                </c:pt>
                <c:pt idx="554">
                  <c:v>0.14665500000000001</c:v>
                </c:pt>
                <c:pt idx="555">
                  <c:v>0.147199</c:v>
                </c:pt>
                <c:pt idx="556">
                  <c:v>0.15256500000000001</c:v>
                </c:pt>
                <c:pt idx="557">
                  <c:v>0.150564</c:v>
                </c:pt>
                <c:pt idx="558">
                  <c:v>0.12346</c:v>
                </c:pt>
                <c:pt idx="559">
                  <c:v>0.11192000000000001</c:v>
                </c:pt>
                <c:pt idx="560">
                  <c:v>8.5041800000000001E-2</c:v>
                </c:pt>
                <c:pt idx="561">
                  <c:v>9.0904600000000002E-2</c:v>
                </c:pt>
                <c:pt idx="562">
                  <c:v>8.5057900000000006E-2</c:v>
                </c:pt>
                <c:pt idx="563">
                  <c:v>0.16624800000000001</c:v>
                </c:pt>
                <c:pt idx="564">
                  <c:v>0.45058999999999999</c:v>
                </c:pt>
                <c:pt idx="565">
                  <c:v>1.02207</c:v>
                </c:pt>
                <c:pt idx="566">
                  <c:v>2.0535899999999998</c:v>
                </c:pt>
                <c:pt idx="567">
                  <c:v>3.3695400000000002</c:v>
                </c:pt>
                <c:pt idx="568">
                  <c:v>5.2950900000000001</c:v>
                </c:pt>
                <c:pt idx="569">
                  <c:v>7.7039200000000001</c:v>
                </c:pt>
                <c:pt idx="570">
                  <c:v>10.3988</c:v>
                </c:pt>
                <c:pt idx="571">
                  <c:v>14.053000000000001</c:v>
                </c:pt>
                <c:pt idx="572">
                  <c:v>18.5367</c:v>
                </c:pt>
                <c:pt idx="573">
                  <c:v>23.413599999999999</c:v>
                </c:pt>
                <c:pt idx="574">
                  <c:v>29.4923</c:v>
                </c:pt>
                <c:pt idx="575">
                  <c:v>35.990699999999997</c:v>
                </c:pt>
                <c:pt idx="576">
                  <c:v>42.800400000000003</c:v>
                </c:pt>
                <c:pt idx="577">
                  <c:v>51.294800000000002</c:v>
                </c:pt>
                <c:pt idx="578">
                  <c:v>60.018000000000001</c:v>
                </c:pt>
                <c:pt idx="579">
                  <c:v>69.379599999999996</c:v>
                </c:pt>
                <c:pt idx="580">
                  <c:v>80.321600000000004</c:v>
                </c:pt>
                <c:pt idx="581">
                  <c:v>90.941400000000002</c:v>
                </c:pt>
                <c:pt idx="582">
                  <c:v>102.221</c:v>
                </c:pt>
                <c:pt idx="583">
                  <c:v>115.47499999999999</c:v>
                </c:pt>
                <c:pt idx="584">
                  <c:v>128.11699999999999</c:v>
                </c:pt>
                <c:pt idx="585">
                  <c:v>141.86099999999999</c:v>
                </c:pt>
                <c:pt idx="586">
                  <c:v>156.875</c:v>
                </c:pt>
                <c:pt idx="587">
                  <c:v>170.673</c:v>
                </c:pt>
                <c:pt idx="588">
                  <c:v>185.75700000000001</c:v>
                </c:pt>
                <c:pt idx="589">
                  <c:v>201.90799999999999</c:v>
                </c:pt>
                <c:pt idx="590">
                  <c:v>216.88300000000001</c:v>
                </c:pt>
                <c:pt idx="591">
                  <c:v>233.256</c:v>
                </c:pt>
                <c:pt idx="592">
                  <c:v>249.75399999999999</c:v>
                </c:pt>
                <c:pt idx="593">
                  <c:v>264.565</c:v>
                </c:pt>
                <c:pt idx="594">
                  <c:v>280.12200000000001</c:v>
                </c:pt>
                <c:pt idx="595">
                  <c:v>295.45299999999997</c:v>
                </c:pt>
                <c:pt idx="596">
                  <c:v>309.51499999999999</c:v>
                </c:pt>
                <c:pt idx="597">
                  <c:v>325.10000000000002</c:v>
                </c:pt>
                <c:pt idx="598">
                  <c:v>339.13299999999998</c:v>
                </c:pt>
                <c:pt idx="599">
                  <c:v>350.24299999999999</c:v>
                </c:pt>
                <c:pt idx="600">
                  <c:v>363.08800000000002</c:v>
                </c:pt>
                <c:pt idx="601">
                  <c:v>374.96100000000001</c:v>
                </c:pt>
                <c:pt idx="602">
                  <c:v>385.84</c:v>
                </c:pt>
                <c:pt idx="603">
                  <c:v>397.99900000000002</c:v>
                </c:pt>
                <c:pt idx="604">
                  <c:v>407.50700000000001</c:v>
                </c:pt>
                <c:pt idx="605">
                  <c:v>414.78800000000001</c:v>
                </c:pt>
                <c:pt idx="606">
                  <c:v>423.41699999999997</c:v>
                </c:pt>
                <c:pt idx="607">
                  <c:v>430.44</c:v>
                </c:pt>
                <c:pt idx="608">
                  <c:v>436.98200000000003</c:v>
                </c:pt>
                <c:pt idx="609">
                  <c:v>442.09699999999998</c:v>
                </c:pt>
                <c:pt idx="610">
                  <c:v>445.34399999999999</c:v>
                </c:pt>
                <c:pt idx="611">
                  <c:v>448.45600000000002</c:v>
                </c:pt>
                <c:pt idx="612">
                  <c:v>452.21</c:v>
                </c:pt>
                <c:pt idx="613">
                  <c:v>454.428</c:v>
                </c:pt>
                <c:pt idx="614">
                  <c:v>456.572</c:v>
                </c:pt>
                <c:pt idx="615">
                  <c:v>457.37099999999998</c:v>
                </c:pt>
                <c:pt idx="616">
                  <c:v>456.98200000000003</c:v>
                </c:pt>
                <c:pt idx="617">
                  <c:v>456.93799999999999</c:v>
                </c:pt>
                <c:pt idx="618">
                  <c:v>457.04</c:v>
                </c:pt>
                <c:pt idx="619">
                  <c:v>456.29300000000001</c:v>
                </c:pt>
                <c:pt idx="620">
                  <c:v>455.76299999999998</c:v>
                </c:pt>
                <c:pt idx="621">
                  <c:v>454.536</c:v>
                </c:pt>
                <c:pt idx="622">
                  <c:v>453.03199999999998</c:v>
                </c:pt>
                <c:pt idx="623">
                  <c:v>452.053</c:v>
                </c:pt>
                <c:pt idx="624">
                  <c:v>451.13099999999997</c:v>
                </c:pt>
                <c:pt idx="625">
                  <c:v>449.92099999999999</c:v>
                </c:pt>
                <c:pt idx="626">
                  <c:v>449.07100000000003</c:v>
                </c:pt>
                <c:pt idx="627">
                  <c:v>448.33699999999999</c:v>
                </c:pt>
                <c:pt idx="628">
                  <c:v>447.77800000000002</c:v>
                </c:pt>
                <c:pt idx="629">
                  <c:v>447.48599999999999</c:v>
                </c:pt>
                <c:pt idx="630">
                  <c:v>447.327</c:v>
                </c:pt>
                <c:pt idx="631">
                  <c:v>447.37</c:v>
                </c:pt>
                <c:pt idx="632">
                  <c:v>447.50400000000002</c:v>
                </c:pt>
                <c:pt idx="633">
                  <c:v>447.57600000000002</c:v>
                </c:pt>
                <c:pt idx="634">
                  <c:v>447.64699999999999</c:v>
                </c:pt>
                <c:pt idx="635">
                  <c:v>447.64800000000002</c:v>
                </c:pt>
                <c:pt idx="636">
                  <c:v>447.66300000000001</c:v>
                </c:pt>
                <c:pt idx="637">
                  <c:v>447.62</c:v>
                </c:pt>
                <c:pt idx="638">
                  <c:v>447.51900000000001</c:v>
                </c:pt>
                <c:pt idx="639">
                  <c:v>447.40100000000001</c:v>
                </c:pt>
                <c:pt idx="640">
                  <c:v>447.09399999999999</c:v>
                </c:pt>
                <c:pt idx="641">
                  <c:v>446.55399999999997</c:v>
                </c:pt>
                <c:pt idx="642">
                  <c:v>445.52199999999999</c:v>
                </c:pt>
                <c:pt idx="643">
                  <c:v>444.21300000000002</c:v>
                </c:pt>
                <c:pt idx="644">
                  <c:v>442.97500000000002</c:v>
                </c:pt>
                <c:pt idx="645">
                  <c:v>441.25400000000002</c:v>
                </c:pt>
                <c:pt idx="646">
                  <c:v>439.36</c:v>
                </c:pt>
                <c:pt idx="647">
                  <c:v>437.041</c:v>
                </c:pt>
                <c:pt idx="648">
                  <c:v>433.721</c:v>
                </c:pt>
                <c:pt idx="649">
                  <c:v>430.46699999999998</c:v>
                </c:pt>
                <c:pt idx="650">
                  <c:v>427.52499999999998</c:v>
                </c:pt>
                <c:pt idx="651">
                  <c:v>423.05099999999999</c:v>
                </c:pt>
                <c:pt idx="652">
                  <c:v>418.08499999999998</c:v>
                </c:pt>
                <c:pt idx="653">
                  <c:v>413.32900000000001</c:v>
                </c:pt>
                <c:pt idx="654">
                  <c:v>407.50400000000002</c:v>
                </c:pt>
                <c:pt idx="655">
                  <c:v>402.61099999999999</c:v>
                </c:pt>
                <c:pt idx="656">
                  <c:v>397.89499999999998</c:v>
                </c:pt>
                <c:pt idx="657">
                  <c:v>391.15600000000001</c:v>
                </c:pt>
                <c:pt idx="658">
                  <c:v>384.71800000000002</c:v>
                </c:pt>
                <c:pt idx="659">
                  <c:v>378.34899999999999</c:v>
                </c:pt>
                <c:pt idx="660">
                  <c:v>371.26299999999998</c:v>
                </c:pt>
                <c:pt idx="661">
                  <c:v>365.97899999999998</c:v>
                </c:pt>
                <c:pt idx="662">
                  <c:v>358.18</c:v>
                </c:pt>
                <c:pt idx="663">
                  <c:v>349.24599999999998</c:v>
                </c:pt>
                <c:pt idx="664">
                  <c:v>341.75099999999998</c:v>
                </c:pt>
                <c:pt idx="665">
                  <c:v>333.221</c:v>
                </c:pt>
                <c:pt idx="666">
                  <c:v>323.68400000000003</c:v>
                </c:pt>
                <c:pt idx="667">
                  <c:v>315.38499999999999</c:v>
                </c:pt>
                <c:pt idx="668">
                  <c:v>303.58100000000002</c:v>
                </c:pt>
                <c:pt idx="669">
                  <c:v>291.34199999999998</c:v>
                </c:pt>
                <c:pt idx="670">
                  <c:v>280.90699999999998</c:v>
                </c:pt>
                <c:pt idx="671">
                  <c:v>269.09500000000003</c:v>
                </c:pt>
                <c:pt idx="672">
                  <c:v>255.45099999999999</c:v>
                </c:pt>
                <c:pt idx="673">
                  <c:v>242.78399999999999</c:v>
                </c:pt>
                <c:pt idx="674">
                  <c:v>228.90899999999999</c:v>
                </c:pt>
                <c:pt idx="675">
                  <c:v>215.548</c:v>
                </c:pt>
                <c:pt idx="676">
                  <c:v>204.03800000000001</c:v>
                </c:pt>
                <c:pt idx="677">
                  <c:v>191.05500000000001</c:v>
                </c:pt>
                <c:pt idx="678">
                  <c:v>177.05500000000001</c:v>
                </c:pt>
                <c:pt idx="679">
                  <c:v>164.422</c:v>
                </c:pt>
                <c:pt idx="680">
                  <c:v>150.83500000000001</c:v>
                </c:pt>
                <c:pt idx="681">
                  <c:v>138.56299999999999</c:v>
                </c:pt>
                <c:pt idx="682">
                  <c:v>127.32599999999999</c:v>
                </c:pt>
                <c:pt idx="683">
                  <c:v>114.423</c:v>
                </c:pt>
                <c:pt idx="684">
                  <c:v>102.57599999999999</c:v>
                </c:pt>
                <c:pt idx="685">
                  <c:v>91.954700000000003</c:v>
                </c:pt>
                <c:pt idx="686">
                  <c:v>81.025599999999997</c:v>
                </c:pt>
                <c:pt idx="687">
                  <c:v>71.680899999999994</c:v>
                </c:pt>
                <c:pt idx="688">
                  <c:v>63.023699999999998</c:v>
                </c:pt>
                <c:pt idx="689">
                  <c:v>53.706000000000003</c:v>
                </c:pt>
                <c:pt idx="690">
                  <c:v>45.754100000000001</c:v>
                </c:pt>
                <c:pt idx="691">
                  <c:v>38.641100000000002</c:v>
                </c:pt>
                <c:pt idx="692">
                  <c:v>31.770299999999999</c:v>
                </c:pt>
                <c:pt idx="693">
                  <c:v>26.314699999999998</c:v>
                </c:pt>
                <c:pt idx="694">
                  <c:v>21.435300000000002</c:v>
                </c:pt>
                <c:pt idx="695">
                  <c:v>16.646000000000001</c:v>
                </c:pt>
                <c:pt idx="696">
                  <c:v>12.975300000000001</c:v>
                </c:pt>
                <c:pt idx="697">
                  <c:v>9.8736599999999992</c:v>
                </c:pt>
                <c:pt idx="698">
                  <c:v>7.2332700000000001</c:v>
                </c:pt>
                <c:pt idx="699">
                  <c:v>5.3644400000000001</c:v>
                </c:pt>
                <c:pt idx="700">
                  <c:v>3.79853</c:v>
                </c:pt>
                <c:pt idx="701">
                  <c:v>2.6389999999999998</c:v>
                </c:pt>
                <c:pt idx="702">
                  <c:v>1.95627</c:v>
                </c:pt>
                <c:pt idx="703">
                  <c:v>1.4446699999999999</c:v>
                </c:pt>
                <c:pt idx="704">
                  <c:v>1.19502</c:v>
                </c:pt>
                <c:pt idx="705">
                  <c:v>1.0336799999999999</c:v>
                </c:pt>
                <c:pt idx="706">
                  <c:v>0.89790199999999998</c:v>
                </c:pt>
                <c:pt idx="707">
                  <c:v>0.81429200000000002</c:v>
                </c:pt>
                <c:pt idx="708">
                  <c:v>0.73793200000000003</c:v>
                </c:pt>
                <c:pt idx="709">
                  <c:v>0.64044500000000004</c:v>
                </c:pt>
                <c:pt idx="710">
                  <c:v>0.56687900000000002</c:v>
                </c:pt>
                <c:pt idx="711">
                  <c:v>0.480902</c:v>
                </c:pt>
                <c:pt idx="712">
                  <c:v>0.431973</c:v>
                </c:pt>
                <c:pt idx="713">
                  <c:v>0.39053500000000002</c:v>
                </c:pt>
                <c:pt idx="714">
                  <c:v>0.35616100000000001</c:v>
                </c:pt>
                <c:pt idx="715">
                  <c:v>0.33618900000000002</c:v>
                </c:pt>
                <c:pt idx="716">
                  <c:v>0.31483100000000003</c:v>
                </c:pt>
                <c:pt idx="717">
                  <c:v>0.31347599999999998</c:v>
                </c:pt>
                <c:pt idx="718">
                  <c:v>0.33158300000000002</c:v>
                </c:pt>
                <c:pt idx="719">
                  <c:v>0.34658600000000001</c:v>
                </c:pt>
                <c:pt idx="720">
                  <c:v>0.34845300000000001</c:v>
                </c:pt>
                <c:pt idx="721">
                  <c:v>0.35710500000000001</c:v>
                </c:pt>
                <c:pt idx="722">
                  <c:v>0.33581299999999997</c:v>
                </c:pt>
                <c:pt idx="723">
                  <c:v>0.32728499999999999</c:v>
                </c:pt>
                <c:pt idx="724">
                  <c:v>0.32858100000000001</c:v>
                </c:pt>
                <c:pt idx="725">
                  <c:v>0.326239</c:v>
                </c:pt>
                <c:pt idx="726">
                  <c:v>0.33718999999999999</c:v>
                </c:pt>
                <c:pt idx="727">
                  <c:v>0.30892199999999997</c:v>
                </c:pt>
                <c:pt idx="728">
                  <c:v>0.29466700000000001</c:v>
                </c:pt>
                <c:pt idx="729">
                  <c:v>0.29774800000000001</c:v>
                </c:pt>
                <c:pt idx="730">
                  <c:v>0.28753899999999999</c:v>
                </c:pt>
                <c:pt idx="731">
                  <c:v>0.25238899999999997</c:v>
                </c:pt>
                <c:pt idx="732">
                  <c:v>0.27832600000000002</c:v>
                </c:pt>
                <c:pt idx="733">
                  <c:v>0.19903999999999999</c:v>
                </c:pt>
                <c:pt idx="734">
                  <c:v>0.24258099999999999</c:v>
                </c:pt>
                <c:pt idx="735">
                  <c:v>0.23039599999999999</c:v>
                </c:pt>
                <c:pt idx="736">
                  <c:v>0.17016100000000001</c:v>
                </c:pt>
                <c:pt idx="737">
                  <c:v>0.150172</c:v>
                </c:pt>
                <c:pt idx="738">
                  <c:v>0.103238</c:v>
                </c:pt>
                <c:pt idx="739">
                  <c:v>0.106055</c:v>
                </c:pt>
                <c:pt idx="740">
                  <c:v>9.1905899999999999E-2</c:v>
                </c:pt>
                <c:pt idx="741">
                  <c:v>7.4146400000000001E-2</c:v>
                </c:pt>
                <c:pt idx="742">
                  <c:v>2.14016E-2</c:v>
                </c:pt>
                <c:pt idx="743">
                  <c:v>3.0009399999999999E-2</c:v>
                </c:pt>
                <c:pt idx="744">
                  <c:v>4.43191E-2</c:v>
                </c:pt>
                <c:pt idx="745">
                  <c:v>4.3019500000000002E-2</c:v>
                </c:pt>
                <c:pt idx="746">
                  <c:v>5.8612900000000002E-2</c:v>
                </c:pt>
                <c:pt idx="747">
                  <c:v>6.8143499999999996E-2</c:v>
                </c:pt>
                <c:pt idx="748">
                  <c:v>8.5914900000000002E-2</c:v>
                </c:pt>
                <c:pt idx="749">
                  <c:v>7.2756699999999994E-2</c:v>
                </c:pt>
                <c:pt idx="750">
                  <c:v>7.7376799999999996E-2</c:v>
                </c:pt>
                <c:pt idx="751">
                  <c:v>8.6694300000000002E-2</c:v>
                </c:pt>
                <c:pt idx="752">
                  <c:v>8.9835200000000004E-2</c:v>
                </c:pt>
                <c:pt idx="753">
                  <c:v>6.6934999999999995E-2</c:v>
                </c:pt>
                <c:pt idx="754">
                  <c:v>3.5598299999999999E-2</c:v>
                </c:pt>
                <c:pt idx="755">
                  <c:v>4.0558999999999998E-2</c:v>
                </c:pt>
                <c:pt idx="756">
                  <c:v>7.0065799999999998E-2</c:v>
                </c:pt>
                <c:pt idx="757">
                  <c:v>5.7536299999999999E-2</c:v>
                </c:pt>
                <c:pt idx="758">
                  <c:v>5.4738799999999997E-2</c:v>
                </c:pt>
                <c:pt idx="759">
                  <c:v>3.9531999999999998E-2</c:v>
                </c:pt>
                <c:pt idx="760">
                  <c:v>2.75549E-2</c:v>
                </c:pt>
                <c:pt idx="761">
                  <c:v>2.0362100000000001E-2</c:v>
                </c:pt>
                <c:pt idx="762">
                  <c:v>1.28556E-2</c:v>
                </c:pt>
                <c:pt idx="763">
                  <c:v>4.38071E-4</c:v>
                </c:pt>
                <c:pt idx="764">
                  <c:v>7.6457799999999996E-3</c:v>
                </c:pt>
                <c:pt idx="765">
                  <c:v>4.4370499999999997E-3</c:v>
                </c:pt>
                <c:pt idx="766">
                  <c:v>1.6675100000000002E-2</c:v>
                </c:pt>
                <c:pt idx="767">
                  <c:v>3.3409899999999999E-2</c:v>
                </c:pt>
                <c:pt idx="768">
                  <c:v>5.2072E-2</c:v>
                </c:pt>
                <c:pt idx="769">
                  <c:v>5.5916899999999999E-2</c:v>
                </c:pt>
                <c:pt idx="770">
                  <c:v>5.1403600000000001E-2</c:v>
                </c:pt>
                <c:pt idx="771">
                  <c:v>3.9845199999999997E-2</c:v>
                </c:pt>
                <c:pt idx="772">
                  <c:v>5.4111800000000002E-2</c:v>
                </c:pt>
                <c:pt idx="773">
                  <c:v>4.4714400000000001E-2</c:v>
                </c:pt>
                <c:pt idx="774">
                  <c:v>5.8802899999999998E-2</c:v>
                </c:pt>
                <c:pt idx="775">
                  <c:v>8.5835800000000004E-2</c:v>
                </c:pt>
                <c:pt idx="776">
                  <c:v>0.109753</c:v>
                </c:pt>
                <c:pt idx="777">
                  <c:v>0.12181400000000001</c:v>
                </c:pt>
                <c:pt idx="778">
                  <c:v>9.4378500000000004E-2</c:v>
                </c:pt>
                <c:pt idx="779">
                  <c:v>0.16172900000000001</c:v>
                </c:pt>
                <c:pt idx="780">
                  <c:v>0.160273</c:v>
                </c:pt>
                <c:pt idx="781">
                  <c:v>0.14765900000000001</c:v>
                </c:pt>
                <c:pt idx="782">
                  <c:v>0.19329499999999999</c:v>
                </c:pt>
                <c:pt idx="783">
                  <c:v>0.215138</c:v>
                </c:pt>
                <c:pt idx="784">
                  <c:v>0.265432</c:v>
                </c:pt>
                <c:pt idx="785">
                  <c:v>0.243538</c:v>
                </c:pt>
                <c:pt idx="786">
                  <c:v>0.26170900000000002</c:v>
                </c:pt>
                <c:pt idx="787">
                  <c:v>0.26470300000000002</c:v>
                </c:pt>
                <c:pt idx="788">
                  <c:v>0.31499300000000002</c:v>
                </c:pt>
                <c:pt idx="789">
                  <c:v>0.31239499999999998</c:v>
                </c:pt>
                <c:pt idx="790">
                  <c:v>0.318519</c:v>
                </c:pt>
                <c:pt idx="791">
                  <c:v>0.30014099999999999</c:v>
                </c:pt>
                <c:pt idx="792">
                  <c:v>0.30769999999999997</c:v>
                </c:pt>
                <c:pt idx="793">
                  <c:v>0.323714</c:v>
                </c:pt>
                <c:pt idx="794">
                  <c:v>0.32814599999999999</c:v>
                </c:pt>
                <c:pt idx="795">
                  <c:v>0.33162000000000003</c:v>
                </c:pt>
                <c:pt idx="796">
                  <c:v>0.29843900000000001</c:v>
                </c:pt>
                <c:pt idx="797">
                  <c:v>0.307836</c:v>
                </c:pt>
                <c:pt idx="798">
                  <c:v>0.31256099999999998</c:v>
                </c:pt>
                <c:pt idx="799">
                  <c:v>0.29825200000000002</c:v>
                </c:pt>
                <c:pt idx="800">
                  <c:v>0.31896799999999997</c:v>
                </c:pt>
                <c:pt idx="801">
                  <c:v>0.31271399999999999</c:v>
                </c:pt>
                <c:pt idx="802">
                  <c:v>0.308612</c:v>
                </c:pt>
                <c:pt idx="803">
                  <c:v>0.31985000000000002</c:v>
                </c:pt>
                <c:pt idx="804">
                  <c:v>0.29816500000000001</c:v>
                </c:pt>
                <c:pt idx="805">
                  <c:v>0.27746300000000002</c:v>
                </c:pt>
                <c:pt idx="806">
                  <c:v>0.27531600000000001</c:v>
                </c:pt>
                <c:pt idx="807">
                  <c:v>0.28917199999999998</c:v>
                </c:pt>
                <c:pt idx="808">
                  <c:v>0.315803</c:v>
                </c:pt>
                <c:pt idx="809">
                  <c:v>0.26309300000000002</c:v>
                </c:pt>
                <c:pt idx="810">
                  <c:v>0.29094999999999999</c:v>
                </c:pt>
                <c:pt idx="811">
                  <c:v>0.217366</c:v>
                </c:pt>
                <c:pt idx="812">
                  <c:v>0.21727099999999999</c:v>
                </c:pt>
                <c:pt idx="813">
                  <c:v>0.272951</c:v>
                </c:pt>
                <c:pt idx="814">
                  <c:v>0.29616900000000002</c:v>
                </c:pt>
                <c:pt idx="815">
                  <c:v>0.26127299999999998</c:v>
                </c:pt>
                <c:pt idx="816">
                  <c:v>0.24635899999999999</c:v>
                </c:pt>
                <c:pt idx="817">
                  <c:v>0.28772599999999998</c:v>
                </c:pt>
                <c:pt idx="818">
                  <c:v>0.25738899999999998</c:v>
                </c:pt>
                <c:pt idx="819">
                  <c:v>0.25068600000000002</c:v>
                </c:pt>
                <c:pt idx="820">
                  <c:v>0.28547400000000001</c:v>
                </c:pt>
                <c:pt idx="821">
                  <c:v>0.26225300000000001</c:v>
                </c:pt>
                <c:pt idx="822">
                  <c:v>0.28665299999999999</c:v>
                </c:pt>
                <c:pt idx="823">
                  <c:v>0.27502300000000002</c:v>
                </c:pt>
                <c:pt idx="824">
                  <c:v>0.24682599999999999</c:v>
                </c:pt>
                <c:pt idx="825">
                  <c:v>0.27888000000000002</c:v>
                </c:pt>
                <c:pt idx="826">
                  <c:v>0.344634</c:v>
                </c:pt>
                <c:pt idx="827">
                  <c:v>0.33139400000000002</c:v>
                </c:pt>
                <c:pt idx="828">
                  <c:v>0.32020700000000002</c:v>
                </c:pt>
                <c:pt idx="829">
                  <c:v>0.361981</c:v>
                </c:pt>
                <c:pt idx="830">
                  <c:v>0.33563999999999999</c:v>
                </c:pt>
                <c:pt idx="831">
                  <c:v>0.36203099999999999</c:v>
                </c:pt>
                <c:pt idx="832">
                  <c:v>0.32978499999999999</c:v>
                </c:pt>
                <c:pt idx="833">
                  <c:v>0.30112899999999998</c:v>
                </c:pt>
                <c:pt idx="834">
                  <c:v>0.32347300000000001</c:v>
                </c:pt>
                <c:pt idx="835">
                  <c:v>0.31253399999999998</c:v>
                </c:pt>
                <c:pt idx="836">
                  <c:v>0.28521099999999999</c:v>
                </c:pt>
                <c:pt idx="837">
                  <c:v>0.27918300000000001</c:v>
                </c:pt>
                <c:pt idx="838">
                  <c:v>0.281752</c:v>
                </c:pt>
                <c:pt idx="839">
                  <c:v>0.27955000000000002</c:v>
                </c:pt>
                <c:pt idx="840">
                  <c:v>0.301867</c:v>
                </c:pt>
                <c:pt idx="841">
                  <c:v>0.27759899999999998</c:v>
                </c:pt>
                <c:pt idx="842">
                  <c:v>0.272814</c:v>
                </c:pt>
                <c:pt idx="843">
                  <c:v>0.28868500000000002</c:v>
                </c:pt>
                <c:pt idx="844">
                  <c:v>0.28300199999999998</c:v>
                </c:pt>
                <c:pt idx="845">
                  <c:v>0.284806</c:v>
                </c:pt>
                <c:pt idx="846">
                  <c:v>0.29378300000000002</c:v>
                </c:pt>
                <c:pt idx="847">
                  <c:v>0.31199199999999999</c:v>
                </c:pt>
                <c:pt idx="848">
                  <c:v>0.58177699999999999</c:v>
                </c:pt>
                <c:pt idx="849">
                  <c:v>0.79020800000000002</c:v>
                </c:pt>
                <c:pt idx="850">
                  <c:v>0.32872099999999999</c:v>
                </c:pt>
                <c:pt idx="851">
                  <c:v>0.45904800000000001</c:v>
                </c:pt>
                <c:pt idx="852">
                  <c:v>0.50780400000000003</c:v>
                </c:pt>
                <c:pt idx="853">
                  <c:v>0.46723799999999999</c:v>
                </c:pt>
                <c:pt idx="854">
                  <c:v>0.56744099999999997</c:v>
                </c:pt>
                <c:pt idx="855">
                  <c:v>0.46490999999999999</c:v>
                </c:pt>
                <c:pt idx="856">
                  <c:v>0.51571699999999998</c:v>
                </c:pt>
                <c:pt idx="857">
                  <c:v>0.56195200000000001</c:v>
                </c:pt>
                <c:pt idx="858">
                  <c:v>0.50509099999999996</c:v>
                </c:pt>
                <c:pt idx="859">
                  <c:v>0.61587800000000004</c:v>
                </c:pt>
                <c:pt idx="860">
                  <c:v>0.52356000000000003</c:v>
                </c:pt>
                <c:pt idx="861">
                  <c:v>0.58357199999999998</c:v>
                </c:pt>
                <c:pt idx="862">
                  <c:v>0.61202699999999999</c:v>
                </c:pt>
                <c:pt idx="863">
                  <c:v>0.59147000000000005</c:v>
                </c:pt>
                <c:pt idx="864">
                  <c:v>0.58573699999999995</c:v>
                </c:pt>
                <c:pt idx="865">
                  <c:v>0.56641600000000003</c:v>
                </c:pt>
                <c:pt idx="866">
                  <c:v>0.55030500000000004</c:v>
                </c:pt>
                <c:pt idx="867">
                  <c:v>0.554566</c:v>
                </c:pt>
                <c:pt idx="868">
                  <c:v>0.55249899999999996</c:v>
                </c:pt>
                <c:pt idx="869">
                  <c:v>0.52239500000000005</c:v>
                </c:pt>
                <c:pt idx="870">
                  <c:v>0.50912500000000005</c:v>
                </c:pt>
                <c:pt idx="871">
                  <c:v>0.50355700000000003</c:v>
                </c:pt>
                <c:pt idx="872">
                  <c:v>0.48080499999999998</c:v>
                </c:pt>
                <c:pt idx="873">
                  <c:v>0.47153600000000001</c:v>
                </c:pt>
                <c:pt idx="874">
                  <c:v>0.46233400000000002</c:v>
                </c:pt>
                <c:pt idx="875">
                  <c:v>0.48740800000000001</c:v>
                </c:pt>
                <c:pt idx="876">
                  <c:v>0.46970899999999999</c:v>
                </c:pt>
                <c:pt idx="877">
                  <c:v>0.47484599999999999</c:v>
                </c:pt>
                <c:pt idx="878">
                  <c:v>0.46568799999999999</c:v>
                </c:pt>
                <c:pt idx="879">
                  <c:v>0.46820099999999998</c:v>
                </c:pt>
                <c:pt idx="880">
                  <c:v>0.480354</c:v>
                </c:pt>
                <c:pt idx="881">
                  <c:v>0.47268700000000002</c:v>
                </c:pt>
                <c:pt idx="882">
                  <c:v>0.477601</c:v>
                </c:pt>
                <c:pt idx="883">
                  <c:v>0.47138999999999998</c:v>
                </c:pt>
                <c:pt idx="884">
                  <c:v>0.48191499999999998</c:v>
                </c:pt>
                <c:pt idx="885">
                  <c:v>0.49604399999999998</c:v>
                </c:pt>
                <c:pt idx="886">
                  <c:v>0.49751499999999999</c:v>
                </c:pt>
                <c:pt idx="887">
                  <c:v>0.47935699999999998</c:v>
                </c:pt>
                <c:pt idx="888">
                  <c:v>0.47890500000000003</c:v>
                </c:pt>
                <c:pt idx="889">
                  <c:v>0.49756800000000001</c:v>
                </c:pt>
                <c:pt idx="890">
                  <c:v>0.47444799999999998</c:v>
                </c:pt>
                <c:pt idx="891">
                  <c:v>0.46535900000000002</c:v>
                </c:pt>
                <c:pt idx="892">
                  <c:v>0.50651000000000002</c:v>
                </c:pt>
                <c:pt idx="893">
                  <c:v>0.457791</c:v>
                </c:pt>
                <c:pt idx="894">
                  <c:v>0.47428999999999999</c:v>
                </c:pt>
                <c:pt idx="895">
                  <c:v>0.46494799999999997</c:v>
                </c:pt>
                <c:pt idx="896">
                  <c:v>0.45388800000000001</c:v>
                </c:pt>
                <c:pt idx="897">
                  <c:v>0.42747600000000002</c:v>
                </c:pt>
                <c:pt idx="898">
                  <c:v>0.48542800000000003</c:v>
                </c:pt>
                <c:pt idx="899">
                  <c:v>0.47347400000000001</c:v>
                </c:pt>
                <c:pt idx="900">
                  <c:v>0.43305399999999999</c:v>
                </c:pt>
                <c:pt idx="901">
                  <c:v>0.46345199999999998</c:v>
                </c:pt>
                <c:pt idx="902">
                  <c:v>0.396013</c:v>
                </c:pt>
                <c:pt idx="903">
                  <c:v>0.42802000000000001</c:v>
                </c:pt>
                <c:pt idx="904">
                  <c:v>0.45510899999999999</c:v>
                </c:pt>
                <c:pt idx="905">
                  <c:v>0.44647300000000001</c:v>
                </c:pt>
                <c:pt idx="906">
                  <c:v>0.436164</c:v>
                </c:pt>
                <c:pt idx="907">
                  <c:v>0.44526500000000002</c:v>
                </c:pt>
                <c:pt idx="908">
                  <c:v>0.428116</c:v>
                </c:pt>
                <c:pt idx="909">
                  <c:v>0.43201800000000001</c:v>
                </c:pt>
                <c:pt idx="910">
                  <c:v>0.436166</c:v>
                </c:pt>
                <c:pt idx="911">
                  <c:v>0.421574</c:v>
                </c:pt>
                <c:pt idx="912">
                  <c:v>0.46048600000000001</c:v>
                </c:pt>
                <c:pt idx="913">
                  <c:v>0.46548</c:v>
                </c:pt>
                <c:pt idx="914">
                  <c:v>0.45924100000000001</c:v>
                </c:pt>
                <c:pt idx="915">
                  <c:v>0.46227000000000001</c:v>
                </c:pt>
                <c:pt idx="916">
                  <c:v>0.46767599999999998</c:v>
                </c:pt>
                <c:pt idx="917">
                  <c:v>0.46280300000000002</c:v>
                </c:pt>
                <c:pt idx="918">
                  <c:v>0.46398200000000001</c:v>
                </c:pt>
                <c:pt idx="919">
                  <c:v>0.45469999999999999</c:v>
                </c:pt>
                <c:pt idx="920">
                  <c:v>0.43482500000000002</c:v>
                </c:pt>
                <c:pt idx="921">
                  <c:v>0.30577300000000002</c:v>
                </c:pt>
                <c:pt idx="922">
                  <c:v>0.75696699999999995</c:v>
                </c:pt>
                <c:pt idx="923">
                  <c:v>0.242476</c:v>
                </c:pt>
                <c:pt idx="924">
                  <c:v>0.24548800000000001</c:v>
                </c:pt>
                <c:pt idx="925">
                  <c:v>0.24133199999999999</c:v>
                </c:pt>
                <c:pt idx="926">
                  <c:v>0.23005400000000001</c:v>
                </c:pt>
                <c:pt idx="927">
                  <c:v>0.32431599999999999</c:v>
                </c:pt>
                <c:pt idx="928">
                  <c:v>7.4465799999999999E-2</c:v>
                </c:pt>
                <c:pt idx="929">
                  <c:v>0.180955</c:v>
                </c:pt>
                <c:pt idx="930">
                  <c:v>0.19031600000000001</c:v>
                </c:pt>
                <c:pt idx="931">
                  <c:v>0.11902799999999999</c:v>
                </c:pt>
                <c:pt idx="932">
                  <c:v>0.20272200000000001</c:v>
                </c:pt>
                <c:pt idx="933">
                  <c:v>0.12253699999999999</c:v>
                </c:pt>
                <c:pt idx="934">
                  <c:v>0.16872599999999999</c:v>
                </c:pt>
                <c:pt idx="935">
                  <c:v>0.17740800000000001</c:v>
                </c:pt>
                <c:pt idx="936">
                  <c:v>0.16938900000000001</c:v>
                </c:pt>
                <c:pt idx="937">
                  <c:v>0.185558</c:v>
                </c:pt>
                <c:pt idx="938">
                  <c:v>0.146921</c:v>
                </c:pt>
                <c:pt idx="939">
                  <c:v>0.15945599999999999</c:v>
                </c:pt>
                <c:pt idx="940">
                  <c:v>0.15379599999999999</c:v>
                </c:pt>
                <c:pt idx="941">
                  <c:v>0.14690800000000001</c:v>
                </c:pt>
                <c:pt idx="942">
                  <c:v>0.138602</c:v>
                </c:pt>
                <c:pt idx="943">
                  <c:v>0.119944</c:v>
                </c:pt>
                <c:pt idx="944">
                  <c:v>0.13505</c:v>
                </c:pt>
                <c:pt idx="945">
                  <c:v>0.11733499999999999</c:v>
                </c:pt>
                <c:pt idx="946">
                  <c:v>0.117173</c:v>
                </c:pt>
                <c:pt idx="947">
                  <c:v>0.12486999999999999</c:v>
                </c:pt>
                <c:pt idx="948">
                  <c:v>0.126273</c:v>
                </c:pt>
                <c:pt idx="949">
                  <c:v>0.14788999999999999</c:v>
                </c:pt>
                <c:pt idx="950">
                  <c:v>0.14415</c:v>
                </c:pt>
                <c:pt idx="951">
                  <c:v>0.15957099999999999</c:v>
                </c:pt>
                <c:pt idx="952">
                  <c:v>0.16464999999999999</c:v>
                </c:pt>
                <c:pt idx="953">
                  <c:v>0.17205599999999999</c:v>
                </c:pt>
                <c:pt idx="954">
                  <c:v>0.16112399999999999</c:v>
                </c:pt>
                <c:pt idx="955">
                  <c:v>0.157472</c:v>
                </c:pt>
                <c:pt idx="956">
                  <c:v>0.16642999999999999</c:v>
                </c:pt>
                <c:pt idx="957">
                  <c:v>0.160857</c:v>
                </c:pt>
                <c:pt idx="958">
                  <c:v>0.14582200000000001</c:v>
                </c:pt>
                <c:pt idx="959">
                  <c:v>0.147373</c:v>
                </c:pt>
                <c:pt idx="960">
                  <c:v>0.152532</c:v>
                </c:pt>
                <c:pt idx="961">
                  <c:v>0.135519</c:v>
                </c:pt>
                <c:pt idx="962">
                  <c:v>0.137077</c:v>
                </c:pt>
                <c:pt idx="963">
                  <c:v>0.13481899999999999</c:v>
                </c:pt>
                <c:pt idx="964">
                  <c:v>0.136128</c:v>
                </c:pt>
                <c:pt idx="965">
                  <c:v>0.12576799999999999</c:v>
                </c:pt>
                <c:pt idx="966">
                  <c:v>0.12775</c:v>
                </c:pt>
                <c:pt idx="967">
                  <c:v>0.126333</c:v>
                </c:pt>
                <c:pt idx="968">
                  <c:v>0.112746</c:v>
                </c:pt>
                <c:pt idx="969">
                  <c:v>0.10245600000000001</c:v>
                </c:pt>
                <c:pt idx="970">
                  <c:v>9.7666100000000006E-2</c:v>
                </c:pt>
                <c:pt idx="971">
                  <c:v>0.102384</c:v>
                </c:pt>
                <c:pt idx="972">
                  <c:v>0.11225499999999999</c:v>
                </c:pt>
                <c:pt idx="973">
                  <c:v>0.11913799999999999</c:v>
                </c:pt>
                <c:pt idx="974">
                  <c:v>0.131382</c:v>
                </c:pt>
                <c:pt idx="975">
                  <c:v>0.108997</c:v>
                </c:pt>
                <c:pt idx="976">
                  <c:v>0.113444</c:v>
                </c:pt>
                <c:pt idx="977">
                  <c:v>0.109723</c:v>
                </c:pt>
                <c:pt idx="978">
                  <c:v>0.10165200000000001</c:v>
                </c:pt>
                <c:pt idx="979">
                  <c:v>9.4354900000000005E-2</c:v>
                </c:pt>
                <c:pt idx="980">
                  <c:v>8.2462400000000005E-2</c:v>
                </c:pt>
                <c:pt idx="981">
                  <c:v>7.5522900000000004E-2</c:v>
                </c:pt>
                <c:pt idx="982">
                  <c:v>5.3377300000000003E-2</c:v>
                </c:pt>
                <c:pt idx="983">
                  <c:v>5.64681E-2</c:v>
                </c:pt>
                <c:pt idx="984">
                  <c:v>3.7122099999999998E-2</c:v>
                </c:pt>
                <c:pt idx="985">
                  <c:v>6.5414700000000006E-2</c:v>
                </c:pt>
                <c:pt idx="986">
                  <c:v>6.3316999999999998E-2</c:v>
                </c:pt>
                <c:pt idx="987">
                  <c:v>4.5174100000000002E-2</c:v>
                </c:pt>
                <c:pt idx="988">
                  <c:v>6.1685799999999999E-2</c:v>
                </c:pt>
                <c:pt idx="989">
                  <c:v>5.2207200000000002E-2</c:v>
                </c:pt>
                <c:pt idx="990">
                  <c:v>4.3331399999999999E-2</c:v>
                </c:pt>
                <c:pt idx="991">
                  <c:v>4.94717E-2</c:v>
                </c:pt>
                <c:pt idx="992">
                  <c:v>3.9560600000000001E-2</c:v>
                </c:pt>
                <c:pt idx="993">
                  <c:v>4.1972200000000001E-2</c:v>
                </c:pt>
                <c:pt idx="994">
                  <c:v>6.2828899999999993E-2</c:v>
                </c:pt>
                <c:pt idx="995">
                  <c:v>5.5895E-2</c:v>
                </c:pt>
                <c:pt idx="996">
                  <c:v>4.0995299999999998E-2</c:v>
                </c:pt>
                <c:pt idx="997">
                  <c:v>4.6265199999999999E-2</c:v>
                </c:pt>
                <c:pt idx="998">
                  <c:v>5.7013599999999998E-2</c:v>
                </c:pt>
                <c:pt idx="999">
                  <c:v>6.5697900000000004E-2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6-4CFE-8FC8-A0884904E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26112"/>
        <c:axId val="572024472"/>
      </c:scatterChart>
      <c:valAx>
        <c:axId val="57202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24472"/>
        <c:crosses val="autoZero"/>
        <c:crossBetween val="midCat"/>
      </c:valAx>
      <c:valAx>
        <c:axId val="5720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2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0.25 for 1336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'Ark1'!$B$28:$ALM$28</c:f>
              <c:numCache>
                <c:formatCode>General</c:formatCode>
                <c:ptCount val="1000"/>
                <c:pt idx="0">
                  <c:v>7.8012399999999996E-2</c:v>
                </c:pt>
                <c:pt idx="1">
                  <c:v>7.7656100000000006E-2</c:v>
                </c:pt>
                <c:pt idx="2">
                  <c:v>7.2267100000000001E-2</c:v>
                </c:pt>
                <c:pt idx="3">
                  <c:v>7.8282699999999997E-2</c:v>
                </c:pt>
                <c:pt idx="4">
                  <c:v>8.2727999999999996E-2</c:v>
                </c:pt>
                <c:pt idx="5">
                  <c:v>6.5142699999999998E-2</c:v>
                </c:pt>
                <c:pt idx="6">
                  <c:v>0.102684</c:v>
                </c:pt>
                <c:pt idx="7">
                  <c:v>8.6741799999999994E-2</c:v>
                </c:pt>
                <c:pt idx="8">
                  <c:v>8.5418300000000003E-2</c:v>
                </c:pt>
                <c:pt idx="9">
                  <c:v>0.16558700000000001</c:v>
                </c:pt>
                <c:pt idx="10">
                  <c:v>0.144373</c:v>
                </c:pt>
                <c:pt idx="11">
                  <c:v>0.16294400000000001</c:v>
                </c:pt>
                <c:pt idx="12">
                  <c:v>0.128028</c:v>
                </c:pt>
                <c:pt idx="13">
                  <c:v>0.14277599999999999</c:v>
                </c:pt>
                <c:pt idx="14">
                  <c:v>0.124636</c:v>
                </c:pt>
                <c:pt idx="15">
                  <c:v>0.144952</c:v>
                </c:pt>
                <c:pt idx="16">
                  <c:v>0.197043</c:v>
                </c:pt>
                <c:pt idx="17">
                  <c:v>0.18627099999999999</c:v>
                </c:pt>
                <c:pt idx="18">
                  <c:v>0.192969</c:v>
                </c:pt>
                <c:pt idx="19">
                  <c:v>0.190135</c:v>
                </c:pt>
                <c:pt idx="20">
                  <c:v>0.205211</c:v>
                </c:pt>
                <c:pt idx="21">
                  <c:v>0.20022200000000001</c:v>
                </c:pt>
                <c:pt idx="22">
                  <c:v>0.18459999999999999</c:v>
                </c:pt>
                <c:pt idx="23">
                  <c:v>0.21992800000000001</c:v>
                </c:pt>
                <c:pt idx="24">
                  <c:v>0.19584399999999999</c:v>
                </c:pt>
                <c:pt idx="25">
                  <c:v>0.15328</c:v>
                </c:pt>
                <c:pt idx="26">
                  <c:v>0.15790199999999999</c:v>
                </c:pt>
                <c:pt idx="27">
                  <c:v>0.137044</c:v>
                </c:pt>
                <c:pt idx="28">
                  <c:v>0.12589900000000001</c:v>
                </c:pt>
                <c:pt idx="29">
                  <c:v>0.106298</c:v>
                </c:pt>
                <c:pt idx="30">
                  <c:v>0.10949</c:v>
                </c:pt>
                <c:pt idx="31">
                  <c:v>0.100339</c:v>
                </c:pt>
                <c:pt idx="32">
                  <c:v>9.1026599999999999E-2</c:v>
                </c:pt>
                <c:pt idx="33">
                  <c:v>8.5208999999999993E-2</c:v>
                </c:pt>
                <c:pt idx="34">
                  <c:v>0.129691</c:v>
                </c:pt>
                <c:pt idx="35">
                  <c:v>0.13167799999999999</c:v>
                </c:pt>
                <c:pt idx="36">
                  <c:v>0.143843</c:v>
                </c:pt>
                <c:pt idx="37">
                  <c:v>0.141434</c:v>
                </c:pt>
                <c:pt idx="38">
                  <c:v>0.13599</c:v>
                </c:pt>
                <c:pt idx="39">
                  <c:v>0.16084599999999999</c:v>
                </c:pt>
                <c:pt idx="40">
                  <c:v>0.178679</c:v>
                </c:pt>
                <c:pt idx="41">
                  <c:v>0.184555</c:v>
                </c:pt>
                <c:pt idx="42">
                  <c:v>0.18862499999999999</c:v>
                </c:pt>
                <c:pt idx="43">
                  <c:v>0.19742199999999999</c:v>
                </c:pt>
                <c:pt idx="44">
                  <c:v>0.20630699999999999</c:v>
                </c:pt>
                <c:pt idx="45">
                  <c:v>0.18851299999999999</c:v>
                </c:pt>
                <c:pt idx="46">
                  <c:v>0.21313099999999999</c:v>
                </c:pt>
                <c:pt idx="47">
                  <c:v>0.21593699999999999</c:v>
                </c:pt>
                <c:pt idx="48">
                  <c:v>0.22425200000000001</c:v>
                </c:pt>
                <c:pt idx="49">
                  <c:v>0.22973499999999999</c:v>
                </c:pt>
                <c:pt idx="50">
                  <c:v>0.233242</c:v>
                </c:pt>
                <c:pt idx="51">
                  <c:v>0.17305100000000001</c:v>
                </c:pt>
                <c:pt idx="52">
                  <c:v>0.19620000000000001</c:v>
                </c:pt>
                <c:pt idx="53">
                  <c:v>0.22430600000000001</c:v>
                </c:pt>
                <c:pt idx="54">
                  <c:v>0.19765099999999999</c:v>
                </c:pt>
                <c:pt idx="55">
                  <c:v>0.15496199999999999</c:v>
                </c:pt>
                <c:pt idx="56">
                  <c:v>0.150149</c:v>
                </c:pt>
                <c:pt idx="57">
                  <c:v>0.16860900000000001</c:v>
                </c:pt>
                <c:pt idx="58">
                  <c:v>0.152508</c:v>
                </c:pt>
                <c:pt idx="59">
                  <c:v>6.6477099999999997E-2</c:v>
                </c:pt>
                <c:pt idx="60">
                  <c:v>0.13142100000000001</c:v>
                </c:pt>
                <c:pt idx="61">
                  <c:v>0.104629</c:v>
                </c:pt>
                <c:pt idx="62">
                  <c:v>0.203511</c:v>
                </c:pt>
                <c:pt idx="63">
                  <c:v>0.12549199999999999</c:v>
                </c:pt>
                <c:pt idx="64">
                  <c:v>0.129578</c:v>
                </c:pt>
                <c:pt idx="65">
                  <c:v>0.13473599999999999</c:v>
                </c:pt>
                <c:pt idx="66">
                  <c:v>0.19318199999999999</c:v>
                </c:pt>
                <c:pt idx="67">
                  <c:v>0.139958</c:v>
                </c:pt>
                <c:pt idx="68">
                  <c:v>0.20736599999999999</c:v>
                </c:pt>
                <c:pt idx="69">
                  <c:v>0.27612100000000001</c:v>
                </c:pt>
                <c:pt idx="70">
                  <c:v>0.19317100000000001</c:v>
                </c:pt>
                <c:pt idx="71">
                  <c:v>0.20763400000000001</c:v>
                </c:pt>
                <c:pt idx="72">
                  <c:v>0.211812</c:v>
                </c:pt>
                <c:pt idx="73">
                  <c:v>0.30829000000000001</c:v>
                </c:pt>
                <c:pt idx="74">
                  <c:v>0.158696</c:v>
                </c:pt>
                <c:pt idx="75">
                  <c:v>0.282499</c:v>
                </c:pt>
                <c:pt idx="76">
                  <c:v>0.274451</c:v>
                </c:pt>
                <c:pt idx="77">
                  <c:v>0.30908099999999999</c:v>
                </c:pt>
                <c:pt idx="78">
                  <c:v>0.25697300000000001</c:v>
                </c:pt>
                <c:pt idx="79">
                  <c:v>0.217834</c:v>
                </c:pt>
                <c:pt idx="80">
                  <c:v>0.23302200000000001</c:v>
                </c:pt>
                <c:pt idx="81">
                  <c:v>0.30460100000000001</c:v>
                </c:pt>
                <c:pt idx="82">
                  <c:v>0.23981</c:v>
                </c:pt>
                <c:pt idx="83">
                  <c:v>0.16722300000000001</c:v>
                </c:pt>
                <c:pt idx="84">
                  <c:v>0.199768</c:v>
                </c:pt>
                <c:pt idx="85">
                  <c:v>0.17144499999999999</c:v>
                </c:pt>
                <c:pt idx="86">
                  <c:v>0.19043499999999999</c:v>
                </c:pt>
                <c:pt idx="87">
                  <c:v>0.26967400000000002</c:v>
                </c:pt>
                <c:pt idx="88">
                  <c:v>0.12075900000000001</c:v>
                </c:pt>
                <c:pt idx="89">
                  <c:v>0.10584399999999999</c:v>
                </c:pt>
                <c:pt idx="90">
                  <c:v>0.18346000000000001</c:v>
                </c:pt>
                <c:pt idx="91">
                  <c:v>0.13386000000000001</c:v>
                </c:pt>
                <c:pt idx="92">
                  <c:v>9.6821099999999993E-2</c:v>
                </c:pt>
                <c:pt idx="93">
                  <c:v>8.6198399999999994E-2</c:v>
                </c:pt>
                <c:pt idx="94">
                  <c:v>4.4730800000000001E-2</c:v>
                </c:pt>
                <c:pt idx="95">
                  <c:v>0.11687</c:v>
                </c:pt>
                <c:pt idx="96">
                  <c:v>0.12149</c:v>
                </c:pt>
                <c:pt idx="97">
                  <c:v>0.105016</c:v>
                </c:pt>
                <c:pt idx="98">
                  <c:v>0.104686</c:v>
                </c:pt>
                <c:pt idx="99">
                  <c:v>0.13680200000000001</c:v>
                </c:pt>
                <c:pt idx="100">
                  <c:v>0.199854</c:v>
                </c:pt>
                <c:pt idx="101">
                  <c:v>0.13936000000000001</c:v>
                </c:pt>
                <c:pt idx="102">
                  <c:v>0.16092100000000001</c:v>
                </c:pt>
                <c:pt idx="103">
                  <c:v>0.113731</c:v>
                </c:pt>
                <c:pt idx="104">
                  <c:v>0.24497099999999999</c:v>
                </c:pt>
                <c:pt idx="105">
                  <c:v>0.12512400000000001</c:v>
                </c:pt>
                <c:pt idx="106">
                  <c:v>0.35512100000000002</c:v>
                </c:pt>
                <c:pt idx="107">
                  <c:v>0.27238000000000001</c:v>
                </c:pt>
                <c:pt idx="108">
                  <c:v>0.279391</c:v>
                </c:pt>
                <c:pt idx="109">
                  <c:v>0.42664400000000002</c:v>
                </c:pt>
                <c:pt idx="110">
                  <c:v>0.35758800000000002</c:v>
                </c:pt>
                <c:pt idx="111">
                  <c:v>0.434338</c:v>
                </c:pt>
                <c:pt idx="112">
                  <c:v>4.0383599999999999E-2</c:v>
                </c:pt>
                <c:pt idx="113">
                  <c:v>0.27039400000000002</c:v>
                </c:pt>
                <c:pt idx="114">
                  <c:v>0.166627</c:v>
                </c:pt>
                <c:pt idx="115">
                  <c:v>0.13778000000000001</c:v>
                </c:pt>
                <c:pt idx="116">
                  <c:v>0.22123300000000001</c:v>
                </c:pt>
                <c:pt idx="117">
                  <c:v>0.30834800000000001</c:v>
                </c:pt>
                <c:pt idx="118">
                  <c:v>0.17415600000000001</c:v>
                </c:pt>
                <c:pt idx="119">
                  <c:v>0.14327699999999999</c:v>
                </c:pt>
                <c:pt idx="120">
                  <c:v>0.110066</c:v>
                </c:pt>
                <c:pt idx="121">
                  <c:v>0.109529</c:v>
                </c:pt>
                <c:pt idx="122">
                  <c:v>0.18548700000000001</c:v>
                </c:pt>
                <c:pt idx="123">
                  <c:v>0.32299600000000001</c:v>
                </c:pt>
                <c:pt idx="124">
                  <c:v>0.26704600000000001</c:v>
                </c:pt>
                <c:pt idx="125">
                  <c:v>0.16026000000000001</c:v>
                </c:pt>
                <c:pt idx="126">
                  <c:v>0.274418</c:v>
                </c:pt>
                <c:pt idx="127">
                  <c:v>0.15702099999999999</c:v>
                </c:pt>
                <c:pt idx="128">
                  <c:v>0.126669</c:v>
                </c:pt>
                <c:pt idx="129">
                  <c:v>8.8855000000000003E-2</c:v>
                </c:pt>
                <c:pt idx="130">
                  <c:v>0.20400699999999999</c:v>
                </c:pt>
                <c:pt idx="131">
                  <c:v>0.183754</c:v>
                </c:pt>
                <c:pt idx="132">
                  <c:v>0.26272600000000002</c:v>
                </c:pt>
                <c:pt idx="133">
                  <c:v>0.17763499999999999</c:v>
                </c:pt>
                <c:pt idx="134">
                  <c:v>9.4750500000000001E-2</c:v>
                </c:pt>
                <c:pt idx="135">
                  <c:v>0.20729500000000001</c:v>
                </c:pt>
                <c:pt idx="136">
                  <c:v>0.31464500000000001</c:v>
                </c:pt>
                <c:pt idx="137">
                  <c:v>0.30487900000000001</c:v>
                </c:pt>
                <c:pt idx="138">
                  <c:v>0.351493</c:v>
                </c:pt>
                <c:pt idx="139">
                  <c:v>0.37461899999999998</c:v>
                </c:pt>
                <c:pt idx="140">
                  <c:v>0.43696299999999999</c:v>
                </c:pt>
                <c:pt idx="141">
                  <c:v>0.65597300000000003</c:v>
                </c:pt>
                <c:pt idx="142">
                  <c:v>0.44339699999999999</c:v>
                </c:pt>
                <c:pt idx="143">
                  <c:v>1.08569</c:v>
                </c:pt>
                <c:pt idx="144">
                  <c:v>0.85384199999999999</c:v>
                </c:pt>
                <c:pt idx="145">
                  <c:v>1.1340600000000001</c:v>
                </c:pt>
                <c:pt idx="146">
                  <c:v>1.08361</c:v>
                </c:pt>
                <c:pt idx="147">
                  <c:v>0.98253900000000005</c:v>
                </c:pt>
                <c:pt idx="148">
                  <c:v>0.88087300000000002</c:v>
                </c:pt>
                <c:pt idx="149">
                  <c:v>0.93580600000000003</c:v>
                </c:pt>
                <c:pt idx="150">
                  <c:v>1.0069900000000001</c:v>
                </c:pt>
                <c:pt idx="151">
                  <c:v>1.15469</c:v>
                </c:pt>
                <c:pt idx="152">
                  <c:v>1.17781</c:v>
                </c:pt>
                <c:pt idx="153">
                  <c:v>1.2087300000000001</c:v>
                </c:pt>
                <c:pt idx="154">
                  <c:v>1.2033</c:v>
                </c:pt>
                <c:pt idx="155">
                  <c:v>1.2475400000000001</c:v>
                </c:pt>
                <c:pt idx="156">
                  <c:v>1.2391799999999999</c:v>
                </c:pt>
                <c:pt idx="157">
                  <c:v>1.2702899999999999</c:v>
                </c:pt>
                <c:pt idx="158">
                  <c:v>1.2043299999999999</c:v>
                </c:pt>
                <c:pt idx="159">
                  <c:v>1.0557099999999999</c:v>
                </c:pt>
                <c:pt idx="160">
                  <c:v>1.2154400000000001</c:v>
                </c:pt>
                <c:pt idx="161">
                  <c:v>1.3089299999999999</c:v>
                </c:pt>
                <c:pt idx="162">
                  <c:v>1.19577</c:v>
                </c:pt>
                <c:pt idx="163">
                  <c:v>1.20624</c:v>
                </c:pt>
                <c:pt idx="164">
                  <c:v>1.22153</c:v>
                </c:pt>
                <c:pt idx="165">
                  <c:v>1.266</c:v>
                </c:pt>
                <c:pt idx="166">
                  <c:v>1.2118199999999999</c:v>
                </c:pt>
                <c:pt idx="167">
                  <c:v>1.1554599999999999</c:v>
                </c:pt>
                <c:pt idx="168">
                  <c:v>1.0585199999999999</c:v>
                </c:pt>
                <c:pt idx="169">
                  <c:v>1.09128</c:v>
                </c:pt>
                <c:pt idx="170">
                  <c:v>0.97696400000000005</c:v>
                </c:pt>
                <c:pt idx="171">
                  <c:v>1.1530400000000001</c:v>
                </c:pt>
                <c:pt idx="172">
                  <c:v>1.0273399999999999</c:v>
                </c:pt>
                <c:pt idx="173">
                  <c:v>1.11619</c:v>
                </c:pt>
                <c:pt idx="174">
                  <c:v>1.1192299999999999</c:v>
                </c:pt>
                <c:pt idx="175">
                  <c:v>1.0578700000000001</c:v>
                </c:pt>
                <c:pt idx="176">
                  <c:v>1.07037</c:v>
                </c:pt>
                <c:pt idx="177">
                  <c:v>1.1207400000000001</c:v>
                </c:pt>
                <c:pt idx="178">
                  <c:v>1.1432199999999999</c:v>
                </c:pt>
                <c:pt idx="179">
                  <c:v>1.2048099999999999</c:v>
                </c:pt>
                <c:pt idx="180">
                  <c:v>1.3295600000000001</c:v>
                </c:pt>
                <c:pt idx="181">
                  <c:v>1.3602000000000001</c:v>
                </c:pt>
                <c:pt idx="182">
                  <c:v>1.1685399999999999</c:v>
                </c:pt>
                <c:pt idx="183">
                  <c:v>1.2728600000000001</c:v>
                </c:pt>
                <c:pt idx="184">
                  <c:v>1.3047800000000001</c:v>
                </c:pt>
                <c:pt idx="185">
                  <c:v>1.30844</c:v>
                </c:pt>
                <c:pt idx="186">
                  <c:v>1.0970899999999999</c:v>
                </c:pt>
                <c:pt idx="187">
                  <c:v>1.4468700000000001</c:v>
                </c:pt>
                <c:pt idx="188">
                  <c:v>1.3721300000000001</c:v>
                </c:pt>
                <c:pt idx="189">
                  <c:v>1.3623099999999999</c:v>
                </c:pt>
                <c:pt idx="190">
                  <c:v>1.3519099999999999</c:v>
                </c:pt>
                <c:pt idx="191">
                  <c:v>1.4284399999999999</c:v>
                </c:pt>
                <c:pt idx="192">
                  <c:v>1.39994</c:v>
                </c:pt>
                <c:pt idx="193">
                  <c:v>1.3542400000000001</c:v>
                </c:pt>
                <c:pt idx="194">
                  <c:v>1.3434200000000001</c:v>
                </c:pt>
                <c:pt idx="195">
                  <c:v>1.3713</c:v>
                </c:pt>
                <c:pt idx="196">
                  <c:v>1.3792199999999999</c:v>
                </c:pt>
                <c:pt idx="197">
                  <c:v>1.4354100000000001</c:v>
                </c:pt>
                <c:pt idx="198">
                  <c:v>1.3872199999999999</c:v>
                </c:pt>
                <c:pt idx="199">
                  <c:v>1.3875500000000001</c:v>
                </c:pt>
                <c:pt idx="200">
                  <c:v>1.36202</c:v>
                </c:pt>
                <c:pt idx="201">
                  <c:v>1.2829900000000001</c:v>
                </c:pt>
                <c:pt idx="202">
                  <c:v>1.3239099999999999</c:v>
                </c:pt>
                <c:pt idx="203">
                  <c:v>1.2575700000000001</c:v>
                </c:pt>
                <c:pt idx="204">
                  <c:v>1.4133800000000001</c:v>
                </c:pt>
                <c:pt idx="205">
                  <c:v>1.40588</c:v>
                </c:pt>
                <c:pt idx="206">
                  <c:v>1.3006</c:v>
                </c:pt>
                <c:pt idx="207">
                  <c:v>1.3448899999999999</c:v>
                </c:pt>
                <c:pt idx="208">
                  <c:v>1.3942300000000001</c:v>
                </c:pt>
                <c:pt idx="209">
                  <c:v>1.47221</c:v>
                </c:pt>
                <c:pt idx="210">
                  <c:v>1.38981</c:v>
                </c:pt>
                <c:pt idx="211">
                  <c:v>1.4021300000000001</c:v>
                </c:pt>
                <c:pt idx="212">
                  <c:v>1.05708</c:v>
                </c:pt>
                <c:pt idx="213">
                  <c:v>0.85176300000000005</c:v>
                </c:pt>
                <c:pt idx="214">
                  <c:v>0.71313199999999999</c:v>
                </c:pt>
                <c:pt idx="215">
                  <c:v>0.70976600000000001</c:v>
                </c:pt>
                <c:pt idx="216">
                  <c:v>0.47578799999999999</c:v>
                </c:pt>
                <c:pt idx="217">
                  <c:v>0.41319</c:v>
                </c:pt>
                <c:pt idx="218">
                  <c:v>0.31678499999999998</c:v>
                </c:pt>
                <c:pt idx="219">
                  <c:v>0.58002299999999996</c:v>
                </c:pt>
                <c:pt idx="220">
                  <c:v>0.46069599999999999</c:v>
                </c:pt>
                <c:pt idx="221">
                  <c:v>0.48376999999999998</c:v>
                </c:pt>
                <c:pt idx="222">
                  <c:v>0.34028900000000001</c:v>
                </c:pt>
                <c:pt idx="223">
                  <c:v>0.29248400000000002</c:v>
                </c:pt>
                <c:pt idx="224">
                  <c:v>0.111998</c:v>
                </c:pt>
                <c:pt idx="225">
                  <c:v>0.239591</c:v>
                </c:pt>
                <c:pt idx="226">
                  <c:v>0.20704</c:v>
                </c:pt>
                <c:pt idx="227">
                  <c:v>0.18271899999999999</c:v>
                </c:pt>
                <c:pt idx="228">
                  <c:v>0.14960300000000001</c:v>
                </c:pt>
                <c:pt idx="229">
                  <c:v>0.21698700000000001</c:v>
                </c:pt>
                <c:pt idx="230">
                  <c:v>0.17954500000000001</c:v>
                </c:pt>
                <c:pt idx="231">
                  <c:v>0.30843599999999999</c:v>
                </c:pt>
                <c:pt idx="232">
                  <c:v>0.227298</c:v>
                </c:pt>
                <c:pt idx="233">
                  <c:v>0.157695</c:v>
                </c:pt>
                <c:pt idx="234">
                  <c:v>2.5994799999999998E-2</c:v>
                </c:pt>
                <c:pt idx="235">
                  <c:v>0.18362300000000001</c:v>
                </c:pt>
                <c:pt idx="236">
                  <c:v>9.6682500000000005E-2</c:v>
                </c:pt>
                <c:pt idx="237">
                  <c:v>4.5997900000000001E-2</c:v>
                </c:pt>
                <c:pt idx="238">
                  <c:v>8.8935299999999995E-2</c:v>
                </c:pt>
                <c:pt idx="239">
                  <c:v>0.14160800000000001</c:v>
                </c:pt>
                <c:pt idx="240">
                  <c:v>8.8628899999999997E-2</c:v>
                </c:pt>
                <c:pt idx="241">
                  <c:v>0.106058</c:v>
                </c:pt>
                <c:pt idx="242">
                  <c:v>0.120463</c:v>
                </c:pt>
                <c:pt idx="243">
                  <c:v>0.14338100000000001</c:v>
                </c:pt>
                <c:pt idx="244">
                  <c:v>7.6656600000000005E-2</c:v>
                </c:pt>
                <c:pt idx="245">
                  <c:v>0.14574799999999999</c:v>
                </c:pt>
                <c:pt idx="246">
                  <c:v>0.14977599999999999</c:v>
                </c:pt>
                <c:pt idx="247">
                  <c:v>0.131749</c:v>
                </c:pt>
                <c:pt idx="248">
                  <c:v>0.21807499999999999</c:v>
                </c:pt>
                <c:pt idx="249">
                  <c:v>0.15387999999999999</c:v>
                </c:pt>
                <c:pt idx="250">
                  <c:v>7.5736600000000001E-2</c:v>
                </c:pt>
                <c:pt idx="251">
                  <c:v>7.4691599999999997E-2</c:v>
                </c:pt>
                <c:pt idx="252">
                  <c:v>6.35294E-2</c:v>
                </c:pt>
                <c:pt idx="253">
                  <c:v>8.0823099999999995E-2</c:v>
                </c:pt>
                <c:pt idx="254">
                  <c:v>0.115387</c:v>
                </c:pt>
                <c:pt idx="255">
                  <c:v>0.110252</c:v>
                </c:pt>
                <c:pt idx="256">
                  <c:v>9.6233399999999997E-2</c:v>
                </c:pt>
                <c:pt idx="257">
                  <c:v>9.4503799999999999E-2</c:v>
                </c:pt>
                <c:pt idx="258">
                  <c:v>8.9985499999999996E-2</c:v>
                </c:pt>
                <c:pt idx="259">
                  <c:v>0.116412</c:v>
                </c:pt>
                <c:pt idx="260">
                  <c:v>0.12089999999999999</c:v>
                </c:pt>
                <c:pt idx="261">
                  <c:v>0.13108900000000001</c:v>
                </c:pt>
                <c:pt idx="262">
                  <c:v>0.14604900000000001</c:v>
                </c:pt>
                <c:pt idx="263">
                  <c:v>9.0828199999999998E-2</c:v>
                </c:pt>
                <c:pt idx="264">
                  <c:v>9.5672300000000002E-2</c:v>
                </c:pt>
                <c:pt idx="265">
                  <c:v>6.7140400000000003E-2</c:v>
                </c:pt>
                <c:pt idx="266">
                  <c:v>0.14497499999999999</c:v>
                </c:pt>
                <c:pt idx="267">
                  <c:v>0.25201200000000001</c:v>
                </c:pt>
                <c:pt idx="268">
                  <c:v>0.23578299999999999</c:v>
                </c:pt>
                <c:pt idx="269">
                  <c:v>0.240733</c:v>
                </c:pt>
                <c:pt idx="270">
                  <c:v>0.20947199999999999</c:v>
                </c:pt>
                <c:pt idx="271">
                  <c:v>0.13646800000000001</c:v>
                </c:pt>
                <c:pt idx="272">
                  <c:v>0.19855600000000001</c:v>
                </c:pt>
                <c:pt idx="273">
                  <c:v>0.115786</c:v>
                </c:pt>
                <c:pt idx="274">
                  <c:v>0.15168499999999999</c:v>
                </c:pt>
                <c:pt idx="275">
                  <c:v>0.156861</c:v>
                </c:pt>
                <c:pt idx="276">
                  <c:v>0.132966</c:v>
                </c:pt>
                <c:pt idx="277">
                  <c:v>0.167437</c:v>
                </c:pt>
                <c:pt idx="278">
                  <c:v>0.13696900000000001</c:v>
                </c:pt>
                <c:pt idx="279">
                  <c:v>0.207312</c:v>
                </c:pt>
                <c:pt idx="280">
                  <c:v>0.16606299999999999</c:v>
                </c:pt>
                <c:pt idx="281">
                  <c:v>0.169517</c:v>
                </c:pt>
                <c:pt idx="282">
                  <c:v>0.104167</c:v>
                </c:pt>
                <c:pt idx="283">
                  <c:v>0.12548999999999999</c:v>
                </c:pt>
                <c:pt idx="284">
                  <c:v>0.14665300000000001</c:v>
                </c:pt>
                <c:pt idx="285">
                  <c:v>0.14771999999999999</c:v>
                </c:pt>
                <c:pt idx="286">
                  <c:v>0.10535899999999999</c:v>
                </c:pt>
                <c:pt idx="287">
                  <c:v>9.3187199999999998E-2</c:v>
                </c:pt>
                <c:pt idx="288">
                  <c:v>0.14540400000000001</c:v>
                </c:pt>
                <c:pt idx="289">
                  <c:v>0.15040799999999999</c:v>
                </c:pt>
                <c:pt idx="290">
                  <c:v>0.167245</c:v>
                </c:pt>
                <c:pt idx="291">
                  <c:v>0.164379</c:v>
                </c:pt>
                <c:pt idx="292">
                  <c:v>0.14407900000000001</c:v>
                </c:pt>
                <c:pt idx="293">
                  <c:v>0.14726500000000001</c:v>
                </c:pt>
                <c:pt idx="294">
                  <c:v>0.176292</c:v>
                </c:pt>
                <c:pt idx="295">
                  <c:v>0.18128900000000001</c:v>
                </c:pt>
                <c:pt idx="296">
                  <c:v>0.17752899999999999</c:v>
                </c:pt>
                <c:pt idx="297">
                  <c:v>0.21030799999999999</c:v>
                </c:pt>
                <c:pt idx="298">
                  <c:v>0.221776</c:v>
                </c:pt>
                <c:pt idx="299">
                  <c:v>0.21684500000000001</c:v>
                </c:pt>
                <c:pt idx="300">
                  <c:v>0.25497599999999998</c:v>
                </c:pt>
                <c:pt idx="301">
                  <c:v>0.25174200000000002</c:v>
                </c:pt>
                <c:pt idx="302">
                  <c:v>0.25511400000000001</c:v>
                </c:pt>
                <c:pt idx="303">
                  <c:v>0.24801899999999999</c:v>
                </c:pt>
                <c:pt idx="304">
                  <c:v>0.21364</c:v>
                </c:pt>
                <c:pt idx="305">
                  <c:v>0.221413</c:v>
                </c:pt>
                <c:pt idx="306">
                  <c:v>0.225795</c:v>
                </c:pt>
                <c:pt idx="307">
                  <c:v>0.22222</c:v>
                </c:pt>
                <c:pt idx="308">
                  <c:v>0.23246700000000001</c:v>
                </c:pt>
                <c:pt idx="309">
                  <c:v>0.23418800000000001</c:v>
                </c:pt>
                <c:pt idx="310">
                  <c:v>0.224074</c:v>
                </c:pt>
                <c:pt idx="311">
                  <c:v>0.218279</c:v>
                </c:pt>
                <c:pt idx="312">
                  <c:v>0.22148100000000001</c:v>
                </c:pt>
                <c:pt idx="313">
                  <c:v>0.24340800000000001</c:v>
                </c:pt>
                <c:pt idx="314">
                  <c:v>0.24418599999999999</c:v>
                </c:pt>
                <c:pt idx="315">
                  <c:v>0.21385999999999999</c:v>
                </c:pt>
                <c:pt idx="316">
                  <c:v>0.234761</c:v>
                </c:pt>
                <c:pt idx="317">
                  <c:v>0.22856099999999999</c:v>
                </c:pt>
                <c:pt idx="318">
                  <c:v>0.20943000000000001</c:v>
                </c:pt>
                <c:pt idx="319">
                  <c:v>0.22245799999999999</c:v>
                </c:pt>
                <c:pt idx="320">
                  <c:v>0.23216899999999999</c:v>
                </c:pt>
                <c:pt idx="321">
                  <c:v>0.21557200000000001</c:v>
                </c:pt>
                <c:pt idx="322">
                  <c:v>0.23915400000000001</c:v>
                </c:pt>
                <c:pt idx="323">
                  <c:v>0.21442600000000001</c:v>
                </c:pt>
                <c:pt idx="324">
                  <c:v>0.21471000000000001</c:v>
                </c:pt>
                <c:pt idx="325">
                  <c:v>0.24274499999999999</c:v>
                </c:pt>
                <c:pt idx="326">
                  <c:v>0.24527299999999999</c:v>
                </c:pt>
                <c:pt idx="327">
                  <c:v>0.257272</c:v>
                </c:pt>
                <c:pt idx="328">
                  <c:v>0.26028000000000001</c:v>
                </c:pt>
                <c:pt idx="329">
                  <c:v>0.27887000000000001</c:v>
                </c:pt>
                <c:pt idx="330">
                  <c:v>0.27206000000000002</c:v>
                </c:pt>
                <c:pt idx="331">
                  <c:v>0.30478699999999997</c:v>
                </c:pt>
                <c:pt idx="332">
                  <c:v>0.293049</c:v>
                </c:pt>
                <c:pt idx="333">
                  <c:v>0.28753299999999998</c:v>
                </c:pt>
                <c:pt idx="334">
                  <c:v>0.30450500000000003</c:v>
                </c:pt>
                <c:pt idx="335">
                  <c:v>0.30519200000000002</c:v>
                </c:pt>
                <c:pt idx="336">
                  <c:v>0.28496500000000002</c:v>
                </c:pt>
                <c:pt idx="337">
                  <c:v>0.25989400000000001</c:v>
                </c:pt>
                <c:pt idx="338">
                  <c:v>0.28673900000000002</c:v>
                </c:pt>
                <c:pt idx="339">
                  <c:v>0.20078299999999999</c:v>
                </c:pt>
                <c:pt idx="340">
                  <c:v>0.17401900000000001</c:v>
                </c:pt>
                <c:pt idx="341">
                  <c:v>0.14100799999999999</c:v>
                </c:pt>
                <c:pt idx="342">
                  <c:v>0.15339</c:v>
                </c:pt>
                <c:pt idx="343">
                  <c:v>7.9951400000000006E-2</c:v>
                </c:pt>
                <c:pt idx="344">
                  <c:v>0.15430199999999999</c:v>
                </c:pt>
                <c:pt idx="345">
                  <c:v>4.0874000000000001E-2</c:v>
                </c:pt>
                <c:pt idx="346">
                  <c:v>0.10670200000000001</c:v>
                </c:pt>
                <c:pt idx="347">
                  <c:v>3.3928899999999998E-2</c:v>
                </c:pt>
                <c:pt idx="348">
                  <c:v>7.7905199999999994E-2</c:v>
                </c:pt>
                <c:pt idx="349">
                  <c:v>0.106507</c:v>
                </c:pt>
                <c:pt idx="350">
                  <c:v>9.2245199999999999E-2</c:v>
                </c:pt>
                <c:pt idx="351">
                  <c:v>0.106755</c:v>
                </c:pt>
                <c:pt idx="352">
                  <c:v>8.3347400000000002E-2</c:v>
                </c:pt>
                <c:pt idx="353">
                  <c:v>0.102093</c:v>
                </c:pt>
                <c:pt idx="354">
                  <c:v>0.12026299999999999</c:v>
                </c:pt>
                <c:pt idx="355">
                  <c:v>0.119877</c:v>
                </c:pt>
                <c:pt idx="356">
                  <c:v>0.116518</c:v>
                </c:pt>
                <c:pt idx="357">
                  <c:v>0.11103499999999999</c:v>
                </c:pt>
                <c:pt idx="358">
                  <c:v>0.10356600000000001</c:v>
                </c:pt>
                <c:pt idx="359">
                  <c:v>0.103493</c:v>
                </c:pt>
                <c:pt idx="360">
                  <c:v>0.10557800000000001</c:v>
                </c:pt>
                <c:pt idx="361">
                  <c:v>8.1229800000000005E-2</c:v>
                </c:pt>
                <c:pt idx="362">
                  <c:v>7.3948200000000006E-2</c:v>
                </c:pt>
                <c:pt idx="363">
                  <c:v>4.4856399999999998E-2</c:v>
                </c:pt>
                <c:pt idx="364">
                  <c:v>4.0260499999999998E-2</c:v>
                </c:pt>
                <c:pt idx="365">
                  <c:v>3.5312900000000001E-2</c:v>
                </c:pt>
                <c:pt idx="366">
                  <c:v>7.3735700000000003E-3</c:v>
                </c:pt>
                <c:pt idx="367">
                  <c:v>1.50174E-2</c:v>
                </c:pt>
                <c:pt idx="368">
                  <c:v>4.6715100000000002E-2</c:v>
                </c:pt>
                <c:pt idx="369">
                  <c:v>5.3625800000000001E-2</c:v>
                </c:pt>
                <c:pt idx="370">
                  <c:v>4.6605000000000001E-2</c:v>
                </c:pt>
                <c:pt idx="371">
                  <c:v>8.1091099999999999E-2</c:v>
                </c:pt>
                <c:pt idx="372">
                  <c:v>7.9894800000000002E-2</c:v>
                </c:pt>
                <c:pt idx="373">
                  <c:v>0.102101</c:v>
                </c:pt>
                <c:pt idx="374">
                  <c:v>0.113639</c:v>
                </c:pt>
                <c:pt idx="375">
                  <c:v>0.10446999999999999</c:v>
                </c:pt>
                <c:pt idx="376">
                  <c:v>9.8791000000000004E-2</c:v>
                </c:pt>
                <c:pt idx="377">
                  <c:v>8.4537399999999999E-2</c:v>
                </c:pt>
                <c:pt idx="378">
                  <c:v>6.3111399999999998E-2</c:v>
                </c:pt>
                <c:pt idx="379">
                  <c:v>6.2782099999999993E-2</c:v>
                </c:pt>
                <c:pt idx="380">
                  <c:v>3.8721100000000001E-2</c:v>
                </c:pt>
                <c:pt idx="381">
                  <c:v>3.2508200000000001E-2</c:v>
                </c:pt>
                <c:pt idx="382">
                  <c:v>3.1269100000000001E-2</c:v>
                </c:pt>
                <c:pt idx="383">
                  <c:v>1.36045E-2</c:v>
                </c:pt>
                <c:pt idx="384">
                  <c:v>3.4492399999999999E-2</c:v>
                </c:pt>
                <c:pt idx="385">
                  <c:v>2.9103199999999999E-2</c:v>
                </c:pt>
                <c:pt idx="386">
                  <c:v>2.9087100000000001E-2</c:v>
                </c:pt>
                <c:pt idx="387">
                  <c:v>4.0894199999999999E-2</c:v>
                </c:pt>
                <c:pt idx="388">
                  <c:v>4.66706E-2</c:v>
                </c:pt>
                <c:pt idx="389">
                  <c:v>4.5443200000000003E-2</c:v>
                </c:pt>
                <c:pt idx="390">
                  <c:v>4.9820400000000001E-2</c:v>
                </c:pt>
                <c:pt idx="391">
                  <c:v>4.7780599999999999E-2</c:v>
                </c:pt>
                <c:pt idx="392">
                  <c:v>4.0785299999999997E-2</c:v>
                </c:pt>
                <c:pt idx="393">
                  <c:v>4.0426400000000001E-2</c:v>
                </c:pt>
                <c:pt idx="394">
                  <c:v>3.1250699999999999E-2</c:v>
                </c:pt>
                <c:pt idx="395">
                  <c:v>4.3824700000000001E-2</c:v>
                </c:pt>
                <c:pt idx="396">
                  <c:v>3.59762E-2</c:v>
                </c:pt>
                <c:pt idx="397">
                  <c:v>4.0213699999999998E-2</c:v>
                </c:pt>
                <c:pt idx="398">
                  <c:v>5.6276100000000003E-2</c:v>
                </c:pt>
                <c:pt idx="399">
                  <c:v>4.5598699999999999E-2</c:v>
                </c:pt>
                <c:pt idx="400">
                  <c:v>5.0019300000000003E-2</c:v>
                </c:pt>
                <c:pt idx="401">
                  <c:v>3.7390300000000001E-2</c:v>
                </c:pt>
                <c:pt idx="402">
                  <c:v>4.60495E-2</c:v>
                </c:pt>
                <c:pt idx="403">
                  <c:v>5.5471899999999998E-2</c:v>
                </c:pt>
                <c:pt idx="404">
                  <c:v>4.0307900000000001E-2</c:v>
                </c:pt>
                <c:pt idx="405">
                  <c:v>4.3457500000000003E-2</c:v>
                </c:pt>
                <c:pt idx="406">
                  <c:v>4.0213899999999997E-2</c:v>
                </c:pt>
                <c:pt idx="407">
                  <c:v>5.2490700000000001E-2</c:v>
                </c:pt>
                <c:pt idx="408">
                  <c:v>5.6250599999999998E-2</c:v>
                </c:pt>
                <c:pt idx="409">
                  <c:v>4.7665800000000001E-2</c:v>
                </c:pt>
                <c:pt idx="410">
                  <c:v>0.22351099999999999</c:v>
                </c:pt>
                <c:pt idx="411">
                  <c:v>5.6747800000000001E-2</c:v>
                </c:pt>
                <c:pt idx="412">
                  <c:v>0.143594</c:v>
                </c:pt>
                <c:pt idx="413">
                  <c:v>0.123389</c:v>
                </c:pt>
                <c:pt idx="414">
                  <c:v>0.16934199999999999</c:v>
                </c:pt>
                <c:pt idx="415">
                  <c:v>0.19453100000000001</c:v>
                </c:pt>
                <c:pt idx="416">
                  <c:v>0.123774</c:v>
                </c:pt>
                <c:pt idx="417">
                  <c:v>0.10943</c:v>
                </c:pt>
                <c:pt idx="418">
                  <c:v>7.3083800000000004E-2</c:v>
                </c:pt>
                <c:pt idx="419">
                  <c:v>0.126503</c:v>
                </c:pt>
                <c:pt idx="420">
                  <c:v>0.13828699999999999</c:v>
                </c:pt>
                <c:pt idx="421">
                  <c:v>0.14236399999999999</c:v>
                </c:pt>
                <c:pt idx="422">
                  <c:v>0.12696399999999999</c:v>
                </c:pt>
                <c:pt idx="423">
                  <c:v>0.109039</c:v>
                </c:pt>
                <c:pt idx="424">
                  <c:v>0.141375</c:v>
                </c:pt>
                <c:pt idx="425">
                  <c:v>0.12232899999999999</c:v>
                </c:pt>
                <c:pt idx="426">
                  <c:v>0.10108200000000001</c:v>
                </c:pt>
                <c:pt idx="427">
                  <c:v>9.3811000000000005E-2</c:v>
                </c:pt>
                <c:pt idx="428">
                  <c:v>9.2875200000000005E-2</c:v>
                </c:pt>
                <c:pt idx="429">
                  <c:v>7.9400499999999999E-2</c:v>
                </c:pt>
                <c:pt idx="430">
                  <c:v>8.3269899999999994E-2</c:v>
                </c:pt>
                <c:pt idx="431">
                  <c:v>7.9466400000000006E-2</c:v>
                </c:pt>
                <c:pt idx="432">
                  <c:v>9.13109E-2</c:v>
                </c:pt>
                <c:pt idx="433">
                  <c:v>9.8663600000000004E-2</c:v>
                </c:pt>
                <c:pt idx="434">
                  <c:v>8.4820000000000007E-2</c:v>
                </c:pt>
                <c:pt idx="435">
                  <c:v>9.5036700000000002E-2</c:v>
                </c:pt>
                <c:pt idx="436">
                  <c:v>9.3024200000000001E-2</c:v>
                </c:pt>
                <c:pt idx="437">
                  <c:v>0.104627</c:v>
                </c:pt>
                <c:pt idx="438">
                  <c:v>0.118108</c:v>
                </c:pt>
                <c:pt idx="439">
                  <c:v>0.11906700000000001</c:v>
                </c:pt>
                <c:pt idx="440">
                  <c:v>0.146367</c:v>
                </c:pt>
                <c:pt idx="441">
                  <c:v>0.15074000000000001</c:v>
                </c:pt>
                <c:pt idx="442">
                  <c:v>0.13644899999999999</c:v>
                </c:pt>
                <c:pt idx="443">
                  <c:v>0.114318</c:v>
                </c:pt>
                <c:pt idx="444">
                  <c:v>0.100267</c:v>
                </c:pt>
                <c:pt idx="445">
                  <c:v>0.122408</c:v>
                </c:pt>
                <c:pt idx="446">
                  <c:v>0.136125</c:v>
                </c:pt>
                <c:pt idx="447">
                  <c:v>9.94868E-2</c:v>
                </c:pt>
                <c:pt idx="448">
                  <c:v>8.5903300000000002E-2</c:v>
                </c:pt>
                <c:pt idx="449">
                  <c:v>0.10363600000000001</c:v>
                </c:pt>
                <c:pt idx="450">
                  <c:v>9.54377E-2</c:v>
                </c:pt>
                <c:pt idx="451">
                  <c:v>9.7041500000000003E-2</c:v>
                </c:pt>
                <c:pt idx="452">
                  <c:v>0.101867</c:v>
                </c:pt>
                <c:pt idx="453">
                  <c:v>6.9651699999999997E-2</c:v>
                </c:pt>
                <c:pt idx="454">
                  <c:v>5.7647900000000002E-2</c:v>
                </c:pt>
                <c:pt idx="455">
                  <c:v>5.7995999999999999E-2</c:v>
                </c:pt>
                <c:pt idx="456">
                  <c:v>4.8264399999999999E-2</c:v>
                </c:pt>
                <c:pt idx="457">
                  <c:v>4.1609800000000002E-2</c:v>
                </c:pt>
                <c:pt idx="458">
                  <c:v>6.3530299999999998E-2</c:v>
                </c:pt>
                <c:pt idx="459">
                  <c:v>7.8654799999999997E-2</c:v>
                </c:pt>
                <c:pt idx="460">
                  <c:v>9.3499600000000002E-2</c:v>
                </c:pt>
                <c:pt idx="461">
                  <c:v>0.102808</c:v>
                </c:pt>
                <c:pt idx="462">
                  <c:v>0.109307</c:v>
                </c:pt>
                <c:pt idx="463">
                  <c:v>0.10564999999999999</c:v>
                </c:pt>
                <c:pt idx="464">
                  <c:v>0.111683</c:v>
                </c:pt>
                <c:pt idx="465">
                  <c:v>0.10777399999999999</c:v>
                </c:pt>
                <c:pt idx="466">
                  <c:v>0.11036899999999999</c:v>
                </c:pt>
                <c:pt idx="467">
                  <c:v>8.9577599999999993E-2</c:v>
                </c:pt>
                <c:pt idx="468">
                  <c:v>5.4705499999999997E-2</c:v>
                </c:pt>
                <c:pt idx="469">
                  <c:v>5.4926099999999999E-2</c:v>
                </c:pt>
                <c:pt idx="470">
                  <c:v>7.0320400000000005E-2</c:v>
                </c:pt>
                <c:pt idx="471">
                  <c:v>5.47669E-2</c:v>
                </c:pt>
                <c:pt idx="472">
                  <c:v>4.0549799999999997E-2</c:v>
                </c:pt>
                <c:pt idx="473">
                  <c:v>4.6278100000000003E-2</c:v>
                </c:pt>
                <c:pt idx="474">
                  <c:v>5.7602E-2</c:v>
                </c:pt>
                <c:pt idx="475">
                  <c:v>6.0328399999999997E-2</c:v>
                </c:pt>
                <c:pt idx="476">
                  <c:v>5.5493199999999999E-2</c:v>
                </c:pt>
                <c:pt idx="477">
                  <c:v>4.86836E-2</c:v>
                </c:pt>
                <c:pt idx="478">
                  <c:v>7.0118700000000006E-2</c:v>
                </c:pt>
                <c:pt idx="479">
                  <c:v>7.6016100000000003E-2</c:v>
                </c:pt>
                <c:pt idx="480">
                  <c:v>6.8534100000000001E-2</c:v>
                </c:pt>
                <c:pt idx="481">
                  <c:v>9.5211799999999999E-2</c:v>
                </c:pt>
                <c:pt idx="482">
                  <c:v>0.103162</c:v>
                </c:pt>
                <c:pt idx="483">
                  <c:v>0.103007</c:v>
                </c:pt>
                <c:pt idx="484">
                  <c:v>0.10415099999999999</c:v>
                </c:pt>
                <c:pt idx="485">
                  <c:v>0.116633</c:v>
                </c:pt>
                <c:pt idx="486">
                  <c:v>0.13145599999999999</c:v>
                </c:pt>
                <c:pt idx="487">
                  <c:v>0.110501</c:v>
                </c:pt>
                <c:pt idx="488">
                  <c:v>0.102145</c:v>
                </c:pt>
                <c:pt idx="489">
                  <c:v>0.101786</c:v>
                </c:pt>
                <c:pt idx="490">
                  <c:v>8.54327E-2</c:v>
                </c:pt>
                <c:pt idx="491">
                  <c:v>6.4252400000000001E-2</c:v>
                </c:pt>
                <c:pt idx="492">
                  <c:v>4.5443299999999999E-2</c:v>
                </c:pt>
                <c:pt idx="493">
                  <c:v>3.70365E-2</c:v>
                </c:pt>
                <c:pt idx="494">
                  <c:v>4.49612E-2</c:v>
                </c:pt>
                <c:pt idx="495">
                  <c:v>3.4048599999999998E-2</c:v>
                </c:pt>
                <c:pt idx="496">
                  <c:v>2.79306E-2</c:v>
                </c:pt>
                <c:pt idx="497">
                  <c:v>8.7617700000000003E-3</c:v>
                </c:pt>
                <c:pt idx="498">
                  <c:v>7.5144900000000004E-3</c:v>
                </c:pt>
                <c:pt idx="499">
                  <c:v>2.28626E-2</c:v>
                </c:pt>
                <c:pt idx="500">
                  <c:v>2.93724E-2</c:v>
                </c:pt>
                <c:pt idx="501">
                  <c:v>3.6895499999999998E-2</c:v>
                </c:pt>
                <c:pt idx="502">
                  <c:v>3.9855500000000002E-2</c:v>
                </c:pt>
                <c:pt idx="503">
                  <c:v>4.39113E-2</c:v>
                </c:pt>
                <c:pt idx="504">
                  <c:v>3.9697200000000002E-2</c:v>
                </c:pt>
                <c:pt idx="505">
                  <c:v>3.9722300000000002E-2</c:v>
                </c:pt>
                <c:pt idx="506">
                  <c:v>5.8511800000000003E-2</c:v>
                </c:pt>
                <c:pt idx="507">
                  <c:v>6.6848500000000005E-2</c:v>
                </c:pt>
                <c:pt idx="508">
                  <c:v>7.7178200000000002E-2</c:v>
                </c:pt>
                <c:pt idx="509">
                  <c:v>7.0066600000000007E-2</c:v>
                </c:pt>
                <c:pt idx="510">
                  <c:v>6.1050100000000003E-2</c:v>
                </c:pt>
                <c:pt idx="511">
                  <c:v>6.8193900000000002E-2</c:v>
                </c:pt>
                <c:pt idx="512">
                  <c:v>6.4427799999999993E-2</c:v>
                </c:pt>
                <c:pt idx="513">
                  <c:v>6.7242700000000002E-2</c:v>
                </c:pt>
                <c:pt idx="514">
                  <c:v>7.2920399999999996E-2</c:v>
                </c:pt>
                <c:pt idx="515">
                  <c:v>7.3957499999999995E-2</c:v>
                </c:pt>
                <c:pt idx="516">
                  <c:v>6.7896200000000004E-2</c:v>
                </c:pt>
                <c:pt idx="517">
                  <c:v>4.8083899999999999E-2</c:v>
                </c:pt>
                <c:pt idx="518">
                  <c:v>4.7761900000000003E-2</c:v>
                </c:pt>
                <c:pt idx="519">
                  <c:v>4.0552900000000003E-2</c:v>
                </c:pt>
                <c:pt idx="520">
                  <c:v>7.0419800000000005E-2</c:v>
                </c:pt>
                <c:pt idx="521">
                  <c:v>8.2580200000000006E-2</c:v>
                </c:pt>
                <c:pt idx="522">
                  <c:v>5.6897400000000001E-2</c:v>
                </c:pt>
                <c:pt idx="523">
                  <c:v>5.8454199999999998E-2</c:v>
                </c:pt>
                <c:pt idx="524">
                  <c:v>4.25052E-2</c:v>
                </c:pt>
                <c:pt idx="525">
                  <c:v>2.2912100000000001E-2</c:v>
                </c:pt>
                <c:pt idx="526">
                  <c:v>3.0833599999999999E-2</c:v>
                </c:pt>
                <c:pt idx="527">
                  <c:v>3.6469799999999997E-2</c:v>
                </c:pt>
                <c:pt idx="528">
                  <c:v>2.52222E-2</c:v>
                </c:pt>
                <c:pt idx="529">
                  <c:v>3.0601799999999998E-2</c:v>
                </c:pt>
                <c:pt idx="530">
                  <c:v>3.65124E-2</c:v>
                </c:pt>
                <c:pt idx="531">
                  <c:v>1.2277400000000001E-2</c:v>
                </c:pt>
                <c:pt idx="532">
                  <c:v>9.5839800000000006E-3</c:v>
                </c:pt>
                <c:pt idx="533">
                  <c:v>1.22206E-2</c:v>
                </c:pt>
                <c:pt idx="534">
                  <c:v>2.7936900000000001E-2</c:v>
                </c:pt>
                <c:pt idx="535">
                  <c:v>4.35013E-2</c:v>
                </c:pt>
                <c:pt idx="536">
                  <c:v>5.83756E-2</c:v>
                </c:pt>
                <c:pt idx="537">
                  <c:v>5.2975099999999997E-2</c:v>
                </c:pt>
                <c:pt idx="538">
                  <c:v>5.6713600000000003E-2</c:v>
                </c:pt>
                <c:pt idx="539">
                  <c:v>5.8664399999999998E-2</c:v>
                </c:pt>
                <c:pt idx="540">
                  <c:v>5.0759199999999997E-2</c:v>
                </c:pt>
                <c:pt idx="541">
                  <c:v>5.7121600000000002E-2</c:v>
                </c:pt>
                <c:pt idx="542">
                  <c:v>7.4636999999999995E-2</c:v>
                </c:pt>
                <c:pt idx="543">
                  <c:v>7.8772999999999996E-2</c:v>
                </c:pt>
                <c:pt idx="544">
                  <c:v>8.5968000000000003E-2</c:v>
                </c:pt>
                <c:pt idx="545">
                  <c:v>8.1625500000000004E-2</c:v>
                </c:pt>
                <c:pt idx="546">
                  <c:v>7.0026500000000005E-2</c:v>
                </c:pt>
                <c:pt idx="547">
                  <c:v>7.1398299999999998E-2</c:v>
                </c:pt>
                <c:pt idx="548">
                  <c:v>6.0272100000000002E-2</c:v>
                </c:pt>
                <c:pt idx="549">
                  <c:v>5.6698800000000001E-2</c:v>
                </c:pt>
                <c:pt idx="550">
                  <c:v>6.0598800000000001E-2</c:v>
                </c:pt>
                <c:pt idx="551">
                  <c:v>5.3049100000000002E-2</c:v>
                </c:pt>
                <c:pt idx="552">
                  <c:v>5.3863000000000001E-2</c:v>
                </c:pt>
                <c:pt idx="553">
                  <c:v>2.87847E-2</c:v>
                </c:pt>
                <c:pt idx="554">
                  <c:v>4.4405500000000001E-2</c:v>
                </c:pt>
                <c:pt idx="555">
                  <c:v>4.7842799999999998E-2</c:v>
                </c:pt>
                <c:pt idx="556">
                  <c:v>3.8442400000000002E-2</c:v>
                </c:pt>
                <c:pt idx="557">
                  <c:v>2.8571599999999999E-2</c:v>
                </c:pt>
                <c:pt idx="558">
                  <c:v>3.5186799999999997E-2</c:v>
                </c:pt>
                <c:pt idx="559">
                  <c:v>2.7423300000000001E-2</c:v>
                </c:pt>
                <c:pt idx="560">
                  <c:v>2.1901E-2</c:v>
                </c:pt>
                <c:pt idx="561">
                  <c:v>1.4813099999999999E-2</c:v>
                </c:pt>
                <c:pt idx="562">
                  <c:v>6.0619200000000002E-3</c:v>
                </c:pt>
                <c:pt idx="563">
                  <c:v>8.1754600000000007E-3</c:v>
                </c:pt>
                <c:pt idx="564">
                  <c:v>2.5651299999999998E-2</c:v>
                </c:pt>
                <c:pt idx="565">
                  <c:v>3.28788E-2</c:v>
                </c:pt>
                <c:pt idx="566">
                  <c:v>4.08426E-2</c:v>
                </c:pt>
                <c:pt idx="567">
                  <c:v>3.5945600000000001E-2</c:v>
                </c:pt>
                <c:pt idx="568">
                  <c:v>5.19721E-2</c:v>
                </c:pt>
                <c:pt idx="569">
                  <c:v>5.0738600000000002E-2</c:v>
                </c:pt>
                <c:pt idx="570">
                  <c:v>5.0908299999999997E-2</c:v>
                </c:pt>
                <c:pt idx="571">
                  <c:v>4.4725099999999997E-2</c:v>
                </c:pt>
                <c:pt idx="572">
                  <c:v>5.1729799999999999E-2</c:v>
                </c:pt>
                <c:pt idx="573">
                  <c:v>4.9113900000000002E-2</c:v>
                </c:pt>
                <c:pt idx="574">
                  <c:v>4.6015899999999998E-2</c:v>
                </c:pt>
                <c:pt idx="575">
                  <c:v>4.0821000000000003E-2</c:v>
                </c:pt>
                <c:pt idx="576">
                  <c:v>4.0705999999999999E-2</c:v>
                </c:pt>
                <c:pt idx="577">
                  <c:v>3.5923900000000002E-2</c:v>
                </c:pt>
                <c:pt idx="578">
                  <c:v>3.9927999999999998E-2</c:v>
                </c:pt>
                <c:pt idx="579">
                  <c:v>3.8023500000000002E-2</c:v>
                </c:pt>
                <c:pt idx="580">
                  <c:v>3.2001500000000002E-2</c:v>
                </c:pt>
                <c:pt idx="581">
                  <c:v>3.68705E-2</c:v>
                </c:pt>
                <c:pt idx="582">
                  <c:v>3.3367099999999997E-2</c:v>
                </c:pt>
                <c:pt idx="583">
                  <c:v>4.5213299999999998E-2</c:v>
                </c:pt>
                <c:pt idx="584">
                  <c:v>5.3553099999999999E-2</c:v>
                </c:pt>
                <c:pt idx="585">
                  <c:v>5.5779799999999997E-2</c:v>
                </c:pt>
                <c:pt idx="586">
                  <c:v>5.8237499999999998E-2</c:v>
                </c:pt>
                <c:pt idx="587">
                  <c:v>7.4688000000000004E-2</c:v>
                </c:pt>
                <c:pt idx="588">
                  <c:v>7.2052199999999997E-2</c:v>
                </c:pt>
                <c:pt idx="589">
                  <c:v>7.3641200000000004E-2</c:v>
                </c:pt>
                <c:pt idx="590">
                  <c:v>7.7407000000000004E-2</c:v>
                </c:pt>
                <c:pt idx="591">
                  <c:v>8.0872200000000005E-2</c:v>
                </c:pt>
                <c:pt idx="592">
                  <c:v>7.2070499999999996E-2</c:v>
                </c:pt>
                <c:pt idx="593">
                  <c:v>5.8445299999999999E-2</c:v>
                </c:pt>
                <c:pt idx="594">
                  <c:v>5.8323699999999999E-2</c:v>
                </c:pt>
                <c:pt idx="595">
                  <c:v>5.7915399999999999E-2</c:v>
                </c:pt>
                <c:pt idx="596">
                  <c:v>4.5435099999999999E-2</c:v>
                </c:pt>
                <c:pt idx="597">
                  <c:v>4.0861000000000001E-2</c:v>
                </c:pt>
                <c:pt idx="598">
                  <c:v>2.8831699999999998E-2</c:v>
                </c:pt>
                <c:pt idx="599">
                  <c:v>3.1490400000000002E-2</c:v>
                </c:pt>
                <c:pt idx="600">
                  <c:v>3.1344400000000001E-2</c:v>
                </c:pt>
                <c:pt idx="601">
                  <c:v>3.2675500000000003E-2</c:v>
                </c:pt>
                <c:pt idx="602">
                  <c:v>3.3618299999999997E-2</c:v>
                </c:pt>
                <c:pt idx="603">
                  <c:v>3.0939399999999999E-2</c:v>
                </c:pt>
                <c:pt idx="604">
                  <c:v>2.2601799999999998E-2</c:v>
                </c:pt>
                <c:pt idx="605">
                  <c:v>1.77936E-2</c:v>
                </c:pt>
                <c:pt idx="606">
                  <c:v>2.7901200000000001E-2</c:v>
                </c:pt>
                <c:pt idx="607">
                  <c:v>3.3022000000000003E-2</c:v>
                </c:pt>
                <c:pt idx="608">
                  <c:v>3.50455E-2</c:v>
                </c:pt>
                <c:pt idx="609">
                  <c:v>3.59359E-2</c:v>
                </c:pt>
                <c:pt idx="610">
                  <c:v>5.2519999999999997E-2</c:v>
                </c:pt>
                <c:pt idx="611">
                  <c:v>5.2044E-2</c:v>
                </c:pt>
                <c:pt idx="612">
                  <c:v>4.3615800000000003E-2</c:v>
                </c:pt>
                <c:pt idx="613">
                  <c:v>4.7825300000000001E-2</c:v>
                </c:pt>
                <c:pt idx="614">
                  <c:v>4.4017199999999999E-2</c:v>
                </c:pt>
                <c:pt idx="615">
                  <c:v>4.2687000000000003E-2</c:v>
                </c:pt>
                <c:pt idx="616">
                  <c:v>3.7327100000000002E-2</c:v>
                </c:pt>
                <c:pt idx="617">
                  <c:v>4.1229700000000001E-2</c:v>
                </c:pt>
                <c:pt idx="618">
                  <c:v>3.83147E-2</c:v>
                </c:pt>
                <c:pt idx="619">
                  <c:v>2.5160800000000001E-2</c:v>
                </c:pt>
                <c:pt idx="620">
                  <c:v>3.24049E-2</c:v>
                </c:pt>
                <c:pt idx="621">
                  <c:v>3.86139E-2</c:v>
                </c:pt>
                <c:pt idx="622">
                  <c:v>2.72949E-2</c:v>
                </c:pt>
                <c:pt idx="623">
                  <c:v>2.88063E-2</c:v>
                </c:pt>
                <c:pt idx="624">
                  <c:v>1.81984E-2</c:v>
                </c:pt>
                <c:pt idx="625">
                  <c:v>1.6484100000000002E-2</c:v>
                </c:pt>
                <c:pt idx="626">
                  <c:v>1.68097E-2</c:v>
                </c:pt>
                <c:pt idx="627">
                  <c:v>2.57936E-2</c:v>
                </c:pt>
                <c:pt idx="628">
                  <c:v>2.1621100000000001E-2</c:v>
                </c:pt>
                <c:pt idx="629">
                  <c:v>7.3725099999999997E-3</c:v>
                </c:pt>
                <c:pt idx="630">
                  <c:v>1.50969E-2</c:v>
                </c:pt>
                <c:pt idx="631">
                  <c:v>1.9753099999999999E-2</c:v>
                </c:pt>
                <c:pt idx="632">
                  <c:v>1.6569299999999999E-2</c:v>
                </c:pt>
                <c:pt idx="633">
                  <c:v>2.0985699999999999E-2</c:v>
                </c:pt>
                <c:pt idx="634">
                  <c:v>3.21766E-2</c:v>
                </c:pt>
                <c:pt idx="635">
                  <c:v>4.6391300000000003E-2</c:v>
                </c:pt>
                <c:pt idx="636">
                  <c:v>5.2750600000000002E-2</c:v>
                </c:pt>
                <c:pt idx="637">
                  <c:v>5.99967E-2</c:v>
                </c:pt>
                <c:pt idx="638">
                  <c:v>6.20642E-2</c:v>
                </c:pt>
                <c:pt idx="639">
                  <c:v>7.0132299999999995E-2</c:v>
                </c:pt>
                <c:pt idx="640">
                  <c:v>6.6539000000000001E-2</c:v>
                </c:pt>
                <c:pt idx="641">
                  <c:v>6.3403100000000004E-2</c:v>
                </c:pt>
                <c:pt idx="642">
                  <c:v>5.9171599999999998E-2</c:v>
                </c:pt>
                <c:pt idx="643">
                  <c:v>6.2121599999999999E-2</c:v>
                </c:pt>
                <c:pt idx="644">
                  <c:v>4.6204299999999997E-2</c:v>
                </c:pt>
                <c:pt idx="645">
                  <c:v>4.7812599999999997E-2</c:v>
                </c:pt>
                <c:pt idx="646">
                  <c:v>4.5045500000000002E-2</c:v>
                </c:pt>
                <c:pt idx="647">
                  <c:v>3.4257999999999997E-2</c:v>
                </c:pt>
                <c:pt idx="648">
                  <c:v>1.6927600000000001E-2</c:v>
                </c:pt>
                <c:pt idx="649">
                  <c:v>2.4513199999999999E-2</c:v>
                </c:pt>
                <c:pt idx="650">
                  <c:v>1.8424599999999999E-2</c:v>
                </c:pt>
                <c:pt idx="651">
                  <c:v>3.6084900000000003E-2</c:v>
                </c:pt>
                <c:pt idx="652">
                  <c:v>4.8309299999999999E-2</c:v>
                </c:pt>
                <c:pt idx="653">
                  <c:v>4.7991600000000002E-2</c:v>
                </c:pt>
                <c:pt idx="654">
                  <c:v>5.8716299999999999E-2</c:v>
                </c:pt>
                <c:pt idx="655">
                  <c:v>6.4580399999999996E-2</c:v>
                </c:pt>
                <c:pt idx="656">
                  <c:v>8.6687E-2</c:v>
                </c:pt>
                <c:pt idx="657">
                  <c:v>9.8375599999999994E-2</c:v>
                </c:pt>
                <c:pt idx="658">
                  <c:v>0.119712</c:v>
                </c:pt>
                <c:pt idx="659">
                  <c:v>0.10346</c:v>
                </c:pt>
                <c:pt idx="660">
                  <c:v>6.7498500000000003E-2</c:v>
                </c:pt>
                <c:pt idx="661">
                  <c:v>0.138405</c:v>
                </c:pt>
                <c:pt idx="662">
                  <c:v>0.16555800000000001</c:v>
                </c:pt>
                <c:pt idx="663">
                  <c:v>6.0261599999999999E-2</c:v>
                </c:pt>
                <c:pt idx="664">
                  <c:v>0.125031</c:v>
                </c:pt>
                <c:pt idx="665">
                  <c:v>0.15438099999999999</c:v>
                </c:pt>
                <c:pt idx="666">
                  <c:v>0.12598699999999999</c:v>
                </c:pt>
                <c:pt idx="667">
                  <c:v>9.1203300000000001E-2</c:v>
                </c:pt>
                <c:pt idx="668">
                  <c:v>0.13050400000000001</c:v>
                </c:pt>
                <c:pt idx="669">
                  <c:v>9.06391E-2</c:v>
                </c:pt>
                <c:pt idx="670">
                  <c:v>8.9257100000000006E-2</c:v>
                </c:pt>
                <c:pt idx="671">
                  <c:v>8.5076100000000002E-2</c:v>
                </c:pt>
                <c:pt idx="672">
                  <c:v>7.5446399999999997E-2</c:v>
                </c:pt>
                <c:pt idx="673">
                  <c:v>6.0753000000000001E-2</c:v>
                </c:pt>
                <c:pt idx="674">
                  <c:v>7.3144399999999998E-2</c:v>
                </c:pt>
                <c:pt idx="675">
                  <c:v>6.8944199999999997E-2</c:v>
                </c:pt>
                <c:pt idx="676">
                  <c:v>0.12804399999999999</c:v>
                </c:pt>
                <c:pt idx="677">
                  <c:v>0.107879</c:v>
                </c:pt>
                <c:pt idx="678">
                  <c:v>0.104619</c:v>
                </c:pt>
                <c:pt idx="679">
                  <c:v>8.5157300000000005E-2</c:v>
                </c:pt>
                <c:pt idx="680">
                  <c:v>7.1000300000000002E-2</c:v>
                </c:pt>
                <c:pt idx="681">
                  <c:v>0.111223</c:v>
                </c:pt>
                <c:pt idx="682">
                  <c:v>0.14238300000000001</c:v>
                </c:pt>
                <c:pt idx="683">
                  <c:v>0.12042600000000001</c:v>
                </c:pt>
                <c:pt idx="684">
                  <c:v>0.15637799999999999</c:v>
                </c:pt>
                <c:pt idx="685">
                  <c:v>0.16621900000000001</c:v>
                </c:pt>
                <c:pt idx="686">
                  <c:v>0.15229999999999999</c:v>
                </c:pt>
                <c:pt idx="687">
                  <c:v>0.16181999999999999</c:v>
                </c:pt>
                <c:pt idx="688">
                  <c:v>0.17793200000000001</c:v>
                </c:pt>
                <c:pt idx="689">
                  <c:v>0.124859</c:v>
                </c:pt>
                <c:pt idx="690">
                  <c:v>0.140457</c:v>
                </c:pt>
                <c:pt idx="691">
                  <c:v>0.117572</c:v>
                </c:pt>
                <c:pt idx="692">
                  <c:v>6.7230899999999996E-2</c:v>
                </c:pt>
                <c:pt idx="693">
                  <c:v>7.1214E-2</c:v>
                </c:pt>
                <c:pt idx="694">
                  <c:v>5.1925300000000001E-2</c:v>
                </c:pt>
                <c:pt idx="695">
                  <c:v>4.4218100000000003E-2</c:v>
                </c:pt>
                <c:pt idx="696">
                  <c:v>4.7943899999999998E-2</c:v>
                </c:pt>
                <c:pt idx="697">
                  <c:v>6.4060800000000001E-2</c:v>
                </c:pt>
                <c:pt idx="698">
                  <c:v>5.6048199999999999E-2</c:v>
                </c:pt>
                <c:pt idx="699">
                  <c:v>3.2920699999999997E-2</c:v>
                </c:pt>
                <c:pt idx="700">
                  <c:v>5.7022200000000002E-2</c:v>
                </c:pt>
                <c:pt idx="701">
                  <c:v>0.157027</c:v>
                </c:pt>
                <c:pt idx="702">
                  <c:v>0.11966599999999999</c:v>
                </c:pt>
                <c:pt idx="703">
                  <c:v>0.19178799999999999</c:v>
                </c:pt>
                <c:pt idx="704">
                  <c:v>0.224133</c:v>
                </c:pt>
                <c:pt idx="705">
                  <c:v>0.23055999999999999</c:v>
                </c:pt>
                <c:pt idx="706">
                  <c:v>0.17954000000000001</c:v>
                </c:pt>
                <c:pt idx="707">
                  <c:v>0.226439</c:v>
                </c:pt>
                <c:pt idx="708">
                  <c:v>0.156191</c:v>
                </c:pt>
                <c:pt idx="709">
                  <c:v>0.192942</c:v>
                </c:pt>
                <c:pt idx="710">
                  <c:v>0.15206900000000001</c:v>
                </c:pt>
                <c:pt idx="711">
                  <c:v>0.12612999999999999</c:v>
                </c:pt>
                <c:pt idx="712">
                  <c:v>0.14659800000000001</c:v>
                </c:pt>
                <c:pt idx="713">
                  <c:v>0.12257999999999999</c:v>
                </c:pt>
                <c:pt idx="714">
                  <c:v>0.15942100000000001</c:v>
                </c:pt>
                <c:pt idx="715">
                  <c:v>0.17835300000000001</c:v>
                </c:pt>
                <c:pt idx="716">
                  <c:v>0.200293</c:v>
                </c:pt>
                <c:pt idx="717">
                  <c:v>0.187143</c:v>
                </c:pt>
                <c:pt idx="718">
                  <c:v>0.22605900000000001</c:v>
                </c:pt>
                <c:pt idx="719">
                  <c:v>0.19276799999999999</c:v>
                </c:pt>
                <c:pt idx="720">
                  <c:v>0.192686</c:v>
                </c:pt>
                <c:pt idx="721">
                  <c:v>0.20916299999999999</c:v>
                </c:pt>
                <c:pt idx="722">
                  <c:v>0.19155800000000001</c:v>
                </c:pt>
                <c:pt idx="723">
                  <c:v>0.20238900000000001</c:v>
                </c:pt>
                <c:pt idx="724">
                  <c:v>0.18338399999999999</c:v>
                </c:pt>
                <c:pt idx="725">
                  <c:v>0.16107399999999999</c:v>
                </c:pt>
                <c:pt idx="726">
                  <c:v>0.18698500000000001</c:v>
                </c:pt>
                <c:pt idx="727">
                  <c:v>0.16858400000000001</c:v>
                </c:pt>
                <c:pt idx="728">
                  <c:v>0.190248</c:v>
                </c:pt>
                <c:pt idx="729">
                  <c:v>0.19175400000000001</c:v>
                </c:pt>
                <c:pt idx="730">
                  <c:v>0.23563600000000001</c:v>
                </c:pt>
                <c:pt idx="731">
                  <c:v>0.21635599999999999</c:v>
                </c:pt>
                <c:pt idx="732">
                  <c:v>0.17042499999999999</c:v>
                </c:pt>
                <c:pt idx="733">
                  <c:v>0.20156399999999999</c:v>
                </c:pt>
                <c:pt idx="734">
                  <c:v>0.13573499999999999</c:v>
                </c:pt>
                <c:pt idx="735">
                  <c:v>0.12360699999999999</c:v>
                </c:pt>
                <c:pt idx="736">
                  <c:v>0.19087000000000001</c:v>
                </c:pt>
                <c:pt idx="737">
                  <c:v>0.231682</c:v>
                </c:pt>
                <c:pt idx="738">
                  <c:v>0.14805399999999999</c:v>
                </c:pt>
                <c:pt idx="739">
                  <c:v>0.30042600000000003</c:v>
                </c:pt>
                <c:pt idx="740">
                  <c:v>0.29932199999999998</c:v>
                </c:pt>
                <c:pt idx="741">
                  <c:v>0.15242800000000001</c:v>
                </c:pt>
                <c:pt idx="742">
                  <c:v>0.235795</c:v>
                </c:pt>
                <c:pt idx="743">
                  <c:v>0.34364</c:v>
                </c:pt>
                <c:pt idx="744">
                  <c:v>0.350715</c:v>
                </c:pt>
                <c:pt idx="745">
                  <c:v>0.28857899999999997</c:v>
                </c:pt>
                <c:pt idx="746">
                  <c:v>0.39923500000000001</c:v>
                </c:pt>
                <c:pt idx="747">
                  <c:v>0.38868799999999998</c:v>
                </c:pt>
                <c:pt idx="748">
                  <c:v>0.37347399999999997</c:v>
                </c:pt>
                <c:pt idx="749">
                  <c:v>0.40237800000000001</c:v>
                </c:pt>
                <c:pt idx="750">
                  <c:v>0.412192</c:v>
                </c:pt>
                <c:pt idx="751">
                  <c:v>0.45102500000000001</c:v>
                </c:pt>
                <c:pt idx="752">
                  <c:v>0.379498</c:v>
                </c:pt>
                <c:pt idx="753">
                  <c:v>0.31348199999999998</c:v>
                </c:pt>
                <c:pt idx="754">
                  <c:v>0.29613499999999998</c:v>
                </c:pt>
                <c:pt idx="755">
                  <c:v>0.34009200000000001</c:v>
                </c:pt>
                <c:pt idx="756">
                  <c:v>0.30789299999999997</c:v>
                </c:pt>
                <c:pt idx="757">
                  <c:v>0.359599</c:v>
                </c:pt>
                <c:pt idx="758">
                  <c:v>0.27449099999999999</c:v>
                </c:pt>
                <c:pt idx="759">
                  <c:v>0.28594700000000001</c:v>
                </c:pt>
                <c:pt idx="760">
                  <c:v>0.29647099999999998</c:v>
                </c:pt>
                <c:pt idx="761">
                  <c:v>0.328955</c:v>
                </c:pt>
                <c:pt idx="762">
                  <c:v>0.14647299999999999</c:v>
                </c:pt>
                <c:pt idx="763">
                  <c:v>0.32431700000000002</c:v>
                </c:pt>
                <c:pt idx="764">
                  <c:v>0.228856</c:v>
                </c:pt>
                <c:pt idx="765">
                  <c:v>0.27740700000000001</c:v>
                </c:pt>
                <c:pt idx="766">
                  <c:v>0.31561</c:v>
                </c:pt>
                <c:pt idx="767">
                  <c:v>0.33350999999999997</c:v>
                </c:pt>
                <c:pt idx="768">
                  <c:v>0.280968</c:v>
                </c:pt>
                <c:pt idx="769">
                  <c:v>0.31261899999999998</c:v>
                </c:pt>
                <c:pt idx="770">
                  <c:v>0.31559399999999999</c:v>
                </c:pt>
                <c:pt idx="771">
                  <c:v>0.30646499999999999</c:v>
                </c:pt>
                <c:pt idx="772">
                  <c:v>0.33442499999999997</c:v>
                </c:pt>
                <c:pt idx="773">
                  <c:v>0.36103600000000002</c:v>
                </c:pt>
                <c:pt idx="774">
                  <c:v>0.30744700000000003</c:v>
                </c:pt>
                <c:pt idx="775">
                  <c:v>0.25162699999999999</c:v>
                </c:pt>
                <c:pt idx="776">
                  <c:v>0.25237399999999999</c:v>
                </c:pt>
                <c:pt idx="777">
                  <c:v>0.30894199999999999</c:v>
                </c:pt>
                <c:pt idx="778">
                  <c:v>0.282943</c:v>
                </c:pt>
                <c:pt idx="779">
                  <c:v>0.344246</c:v>
                </c:pt>
                <c:pt idx="780">
                  <c:v>0.33884300000000001</c:v>
                </c:pt>
                <c:pt idx="781">
                  <c:v>0.33260899999999999</c:v>
                </c:pt>
                <c:pt idx="782">
                  <c:v>0.40839199999999998</c:v>
                </c:pt>
                <c:pt idx="783">
                  <c:v>0.35638599999999998</c:v>
                </c:pt>
                <c:pt idx="784">
                  <c:v>0.32092100000000001</c:v>
                </c:pt>
                <c:pt idx="785">
                  <c:v>0.32657199999999997</c:v>
                </c:pt>
                <c:pt idx="786">
                  <c:v>0.27704499999999999</c:v>
                </c:pt>
                <c:pt idx="787">
                  <c:v>0.284385</c:v>
                </c:pt>
                <c:pt idx="788">
                  <c:v>0.21129400000000001</c:v>
                </c:pt>
                <c:pt idx="789">
                  <c:v>0.228409</c:v>
                </c:pt>
                <c:pt idx="790">
                  <c:v>0.17904200000000001</c:v>
                </c:pt>
                <c:pt idx="791">
                  <c:v>0.19093499999999999</c:v>
                </c:pt>
                <c:pt idx="792">
                  <c:v>0.158692</c:v>
                </c:pt>
                <c:pt idx="793">
                  <c:v>0.200243</c:v>
                </c:pt>
                <c:pt idx="794">
                  <c:v>0.19703399999999999</c:v>
                </c:pt>
                <c:pt idx="795">
                  <c:v>0.19056899999999999</c:v>
                </c:pt>
                <c:pt idx="796">
                  <c:v>0.18537600000000001</c:v>
                </c:pt>
                <c:pt idx="797">
                  <c:v>0.21573400000000001</c:v>
                </c:pt>
                <c:pt idx="798">
                  <c:v>0.200708</c:v>
                </c:pt>
                <c:pt idx="799">
                  <c:v>0.22801199999999999</c:v>
                </c:pt>
                <c:pt idx="800">
                  <c:v>0.24401</c:v>
                </c:pt>
                <c:pt idx="801">
                  <c:v>0.26654</c:v>
                </c:pt>
                <c:pt idx="802">
                  <c:v>0.26339000000000001</c:v>
                </c:pt>
                <c:pt idx="803">
                  <c:v>0.302371</c:v>
                </c:pt>
                <c:pt idx="804">
                  <c:v>0.31788499999999997</c:v>
                </c:pt>
                <c:pt idx="805">
                  <c:v>0.31154500000000002</c:v>
                </c:pt>
                <c:pt idx="806">
                  <c:v>0.26469399999999998</c:v>
                </c:pt>
                <c:pt idx="807">
                  <c:v>0.253139</c:v>
                </c:pt>
                <c:pt idx="808">
                  <c:v>0.25913799999999998</c:v>
                </c:pt>
                <c:pt idx="809">
                  <c:v>0.25438499999999997</c:v>
                </c:pt>
                <c:pt idx="810">
                  <c:v>0.232463</c:v>
                </c:pt>
                <c:pt idx="811">
                  <c:v>0.19925599999999999</c:v>
                </c:pt>
                <c:pt idx="812">
                  <c:v>0.19326699999999999</c:v>
                </c:pt>
                <c:pt idx="813">
                  <c:v>0.150532</c:v>
                </c:pt>
                <c:pt idx="814">
                  <c:v>0.12690199999999999</c:v>
                </c:pt>
                <c:pt idx="815">
                  <c:v>0.12748000000000001</c:v>
                </c:pt>
                <c:pt idx="816">
                  <c:v>0.10775899999999999</c:v>
                </c:pt>
                <c:pt idx="817">
                  <c:v>8.2394400000000007E-2</c:v>
                </c:pt>
                <c:pt idx="818">
                  <c:v>8.01756E-2</c:v>
                </c:pt>
                <c:pt idx="819">
                  <c:v>7.8414399999999995E-2</c:v>
                </c:pt>
                <c:pt idx="820">
                  <c:v>8.1712099999999996E-2</c:v>
                </c:pt>
                <c:pt idx="821">
                  <c:v>5.2077999999999999E-2</c:v>
                </c:pt>
                <c:pt idx="822">
                  <c:v>6.7243999999999998E-2</c:v>
                </c:pt>
                <c:pt idx="823">
                  <c:v>7.3438600000000007E-2</c:v>
                </c:pt>
                <c:pt idx="824">
                  <c:v>8.7390300000000004E-2</c:v>
                </c:pt>
                <c:pt idx="825">
                  <c:v>0.116503</c:v>
                </c:pt>
                <c:pt idx="826">
                  <c:v>0.131686</c:v>
                </c:pt>
                <c:pt idx="827">
                  <c:v>0.158776</c:v>
                </c:pt>
                <c:pt idx="828">
                  <c:v>0.19734499999999999</c:v>
                </c:pt>
                <c:pt idx="829">
                  <c:v>0.17772299999999999</c:v>
                </c:pt>
                <c:pt idx="830">
                  <c:v>0.16633300000000001</c:v>
                </c:pt>
                <c:pt idx="831">
                  <c:v>0.18029899999999999</c:v>
                </c:pt>
                <c:pt idx="832">
                  <c:v>0.233768</c:v>
                </c:pt>
                <c:pt idx="833">
                  <c:v>0.19564500000000001</c:v>
                </c:pt>
                <c:pt idx="834">
                  <c:v>0.26006600000000002</c:v>
                </c:pt>
                <c:pt idx="835">
                  <c:v>0.231405</c:v>
                </c:pt>
                <c:pt idx="836">
                  <c:v>0.23330600000000001</c:v>
                </c:pt>
                <c:pt idx="837">
                  <c:v>0.20946100000000001</c:v>
                </c:pt>
                <c:pt idx="838">
                  <c:v>0.213364</c:v>
                </c:pt>
                <c:pt idx="839">
                  <c:v>0.176068</c:v>
                </c:pt>
                <c:pt idx="840">
                  <c:v>0.16287399999999999</c:v>
                </c:pt>
                <c:pt idx="841">
                  <c:v>0.15965099999999999</c:v>
                </c:pt>
                <c:pt idx="842">
                  <c:v>0.15370800000000001</c:v>
                </c:pt>
                <c:pt idx="843">
                  <c:v>0.120405</c:v>
                </c:pt>
                <c:pt idx="844">
                  <c:v>0.107782</c:v>
                </c:pt>
                <c:pt idx="845">
                  <c:v>9.67224E-2</c:v>
                </c:pt>
                <c:pt idx="846">
                  <c:v>0.10391400000000001</c:v>
                </c:pt>
                <c:pt idx="847">
                  <c:v>9.69024E-2</c:v>
                </c:pt>
                <c:pt idx="848">
                  <c:v>8.3610299999999999E-2</c:v>
                </c:pt>
                <c:pt idx="849">
                  <c:v>0.10569199999999999</c:v>
                </c:pt>
                <c:pt idx="850">
                  <c:v>0.100065</c:v>
                </c:pt>
                <c:pt idx="851">
                  <c:v>7.6348899999999997E-2</c:v>
                </c:pt>
                <c:pt idx="852">
                  <c:v>0.104986</c:v>
                </c:pt>
                <c:pt idx="853">
                  <c:v>0.31579299999999999</c:v>
                </c:pt>
                <c:pt idx="854">
                  <c:v>1.09015</c:v>
                </c:pt>
                <c:pt idx="855">
                  <c:v>2.6509200000000002</c:v>
                </c:pt>
                <c:pt idx="856">
                  <c:v>5.2368600000000001</c:v>
                </c:pt>
                <c:pt idx="857">
                  <c:v>9.4850399999999997</c:v>
                </c:pt>
                <c:pt idx="858">
                  <c:v>14.954800000000001</c:v>
                </c:pt>
                <c:pt idx="859">
                  <c:v>21.948899999999998</c:v>
                </c:pt>
                <c:pt idx="860">
                  <c:v>31.146999999999998</c:v>
                </c:pt>
                <c:pt idx="861">
                  <c:v>41.101100000000002</c:v>
                </c:pt>
                <c:pt idx="862">
                  <c:v>52.670200000000001</c:v>
                </c:pt>
                <c:pt idx="863">
                  <c:v>66.294499999999999</c:v>
                </c:pt>
                <c:pt idx="864">
                  <c:v>79.858500000000006</c:v>
                </c:pt>
                <c:pt idx="865">
                  <c:v>95.168300000000002</c:v>
                </c:pt>
                <c:pt idx="866">
                  <c:v>111.777</c:v>
                </c:pt>
                <c:pt idx="867">
                  <c:v>127.501</c:v>
                </c:pt>
                <c:pt idx="868">
                  <c:v>144.83500000000001</c:v>
                </c:pt>
                <c:pt idx="869">
                  <c:v>162.38399999999999</c:v>
                </c:pt>
                <c:pt idx="870">
                  <c:v>178.226</c:v>
                </c:pt>
                <c:pt idx="871">
                  <c:v>194.60499999999999</c:v>
                </c:pt>
                <c:pt idx="872">
                  <c:v>210.27</c:v>
                </c:pt>
                <c:pt idx="873">
                  <c:v>224.38800000000001</c:v>
                </c:pt>
                <c:pt idx="874">
                  <c:v>239.05</c:v>
                </c:pt>
                <c:pt idx="875">
                  <c:v>251.11199999999999</c:v>
                </c:pt>
                <c:pt idx="876">
                  <c:v>261.14100000000002</c:v>
                </c:pt>
                <c:pt idx="877">
                  <c:v>271.22300000000001</c:v>
                </c:pt>
                <c:pt idx="878">
                  <c:v>279.60000000000002</c:v>
                </c:pt>
                <c:pt idx="879">
                  <c:v>286.54599999999999</c:v>
                </c:pt>
                <c:pt idx="880">
                  <c:v>292.89499999999998</c:v>
                </c:pt>
                <c:pt idx="881">
                  <c:v>296.87</c:v>
                </c:pt>
                <c:pt idx="882">
                  <c:v>299.899</c:v>
                </c:pt>
                <c:pt idx="883">
                  <c:v>302.34899999999999</c:v>
                </c:pt>
                <c:pt idx="884">
                  <c:v>303.91800000000001</c:v>
                </c:pt>
                <c:pt idx="885">
                  <c:v>305.05700000000002</c:v>
                </c:pt>
                <c:pt idx="886">
                  <c:v>305.74</c:v>
                </c:pt>
                <c:pt idx="887">
                  <c:v>306.20600000000002</c:v>
                </c:pt>
                <c:pt idx="888">
                  <c:v>306.61</c:v>
                </c:pt>
                <c:pt idx="889">
                  <c:v>306.93900000000002</c:v>
                </c:pt>
                <c:pt idx="890">
                  <c:v>307.29899999999998</c:v>
                </c:pt>
                <c:pt idx="891">
                  <c:v>307.59899999999999</c:v>
                </c:pt>
                <c:pt idx="892">
                  <c:v>307.83699999999999</c:v>
                </c:pt>
                <c:pt idx="893">
                  <c:v>308.12900000000002</c:v>
                </c:pt>
                <c:pt idx="894">
                  <c:v>308.39600000000002</c:v>
                </c:pt>
                <c:pt idx="895">
                  <c:v>308.59699999999998</c:v>
                </c:pt>
                <c:pt idx="896">
                  <c:v>308.81599999999997</c:v>
                </c:pt>
                <c:pt idx="897">
                  <c:v>308.93099999999998</c:v>
                </c:pt>
                <c:pt idx="898">
                  <c:v>308.99900000000002</c:v>
                </c:pt>
                <c:pt idx="899">
                  <c:v>309.01900000000001</c:v>
                </c:pt>
                <c:pt idx="900">
                  <c:v>309.04599999999999</c:v>
                </c:pt>
                <c:pt idx="901">
                  <c:v>309.12099999999998</c:v>
                </c:pt>
                <c:pt idx="902">
                  <c:v>309.16500000000002</c:v>
                </c:pt>
                <c:pt idx="903">
                  <c:v>309.21600000000001</c:v>
                </c:pt>
                <c:pt idx="904">
                  <c:v>309.23099999999999</c:v>
                </c:pt>
                <c:pt idx="905">
                  <c:v>309.26299999999998</c:v>
                </c:pt>
                <c:pt idx="906">
                  <c:v>309.267</c:v>
                </c:pt>
                <c:pt idx="907">
                  <c:v>309.20800000000003</c:v>
                </c:pt>
                <c:pt idx="908">
                  <c:v>309.214</c:v>
                </c:pt>
                <c:pt idx="909">
                  <c:v>309.25700000000001</c:v>
                </c:pt>
                <c:pt idx="910">
                  <c:v>309.28399999999999</c:v>
                </c:pt>
                <c:pt idx="911">
                  <c:v>309.31</c:v>
                </c:pt>
                <c:pt idx="912">
                  <c:v>309.27699999999999</c:v>
                </c:pt>
                <c:pt idx="913">
                  <c:v>309.29399999999998</c:v>
                </c:pt>
                <c:pt idx="914">
                  <c:v>309.291</c:v>
                </c:pt>
                <c:pt idx="915">
                  <c:v>309.23899999999998</c:v>
                </c:pt>
                <c:pt idx="916">
                  <c:v>309.22399999999999</c:v>
                </c:pt>
                <c:pt idx="917">
                  <c:v>309.24700000000001</c:v>
                </c:pt>
                <c:pt idx="918">
                  <c:v>309.23500000000001</c:v>
                </c:pt>
                <c:pt idx="919">
                  <c:v>309.23700000000002</c:v>
                </c:pt>
                <c:pt idx="920">
                  <c:v>309.21699999999998</c:v>
                </c:pt>
                <c:pt idx="921">
                  <c:v>309.18700000000001</c:v>
                </c:pt>
                <c:pt idx="922">
                  <c:v>309.18200000000002</c:v>
                </c:pt>
                <c:pt idx="923">
                  <c:v>309.18599999999998</c:v>
                </c:pt>
                <c:pt idx="924">
                  <c:v>309.18299999999999</c:v>
                </c:pt>
                <c:pt idx="925">
                  <c:v>309.17599999999999</c:v>
                </c:pt>
                <c:pt idx="926">
                  <c:v>309.11700000000002</c:v>
                </c:pt>
                <c:pt idx="927">
                  <c:v>308.84399999999999</c:v>
                </c:pt>
                <c:pt idx="928">
                  <c:v>307.87400000000002</c:v>
                </c:pt>
                <c:pt idx="929">
                  <c:v>305.94299999999998</c:v>
                </c:pt>
                <c:pt idx="930">
                  <c:v>302.81299999999999</c:v>
                </c:pt>
                <c:pt idx="931">
                  <c:v>298.02</c:v>
                </c:pt>
                <c:pt idx="932">
                  <c:v>292.447</c:v>
                </c:pt>
                <c:pt idx="933">
                  <c:v>285.12900000000002</c:v>
                </c:pt>
                <c:pt idx="934">
                  <c:v>276.12299999999999</c:v>
                </c:pt>
                <c:pt idx="935">
                  <c:v>266.81599999999997</c:v>
                </c:pt>
                <c:pt idx="936">
                  <c:v>255.97</c:v>
                </c:pt>
                <c:pt idx="937">
                  <c:v>244.12100000000001</c:v>
                </c:pt>
                <c:pt idx="938">
                  <c:v>232.25200000000001</c:v>
                </c:pt>
                <c:pt idx="939">
                  <c:v>217.74199999999999</c:v>
                </c:pt>
                <c:pt idx="940">
                  <c:v>202.65600000000001</c:v>
                </c:pt>
                <c:pt idx="941">
                  <c:v>188.12899999999999</c:v>
                </c:pt>
                <c:pt idx="942">
                  <c:v>171.72499999999999</c:v>
                </c:pt>
                <c:pt idx="943">
                  <c:v>156.22800000000001</c:v>
                </c:pt>
                <c:pt idx="944">
                  <c:v>141.11699999999999</c:v>
                </c:pt>
                <c:pt idx="945">
                  <c:v>123.923</c:v>
                </c:pt>
                <c:pt idx="946">
                  <c:v>107.919</c:v>
                </c:pt>
                <c:pt idx="947">
                  <c:v>93.2166</c:v>
                </c:pt>
                <c:pt idx="948">
                  <c:v>78.240099999999998</c:v>
                </c:pt>
                <c:pt idx="949">
                  <c:v>65.172399999999996</c:v>
                </c:pt>
                <c:pt idx="950">
                  <c:v>53.484000000000002</c:v>
                </c:pt>
                <c:pt idx="951">
                  <c:v>42.039499999999997</c:v>
                </c:pt>
                <c:pt idx="952">
                  <c:v>32.715800000000002</c:v>
                </c:pt>
                <c:pt idx="953">
                  <c:v>24.827200000000001</c:v>
                </c:pt>
                <c:pt idx="954">
                  <c:v>18.0701</c:v>
                </c:pt>
                <c:pt idx="955">
                  <c:v>13.314</c:v>
                </c:pt>
                <c:pt idx="956">
                  <c:v>9.6284899999999993</c:v>
                </c:pt>
                <c:pt idx="957">
                  <c:v>6.9437899999999999</c:v>
                </c:pt>
                <c:pt idx="958">
                  <c:v>5.3451700000000004</c:v>
                </c:pt>
                <c:pt idx="959">
                  <c:v>4.3662000000000001</c:v>
                </c:pt>
                <c:pt idx="960">
                  <c:v>4.0144500000000001</c:v>
                </c:pt>
                <c:pt idx="961">
                  <c:v>3.7397</c:v>
                </c:pt>
                <c:pt idx="962">
                  <c:v>3.472</c:v>
                </c:pt>
                <c:pt idx="963">
                  <c:v>3.2521300000000002</c:v>
                </c:pt>
                <c:pt idx="964">
                  <c:v>3.0109400000000002</c:v>
                </c:pt>
                <c:pt idx="965">
                  <c:v>2.7146400000000002</c:v>
                </c:pt>
                <c:pt idx="966">
                  <c:v>2.4609000000000001</c:v>
                </c:pt>
                <c:pt idx="967">
                  <c:v>2.2503700000000002</c:v>
                </c:pt>
                <c:pt idx="968">
                  <c:v>2.0833699999999999</c:v>
                </c:pt>
                <c:pt idx="969">
                  <c:v>1.91404</c:v>
                </c:pt>
                <c:pt idx="970">
                  <c:v>1.7034199999999999</c:v>
                </c:pt>
                <c:pt idx="971">
                  <c:v>1.55261</c:v>
                </c:pt>
                <c:pt idx="972">
                  <c:v>1.3664700000000001</c:v>
                </c:pt>
                <c:pt idx="973">
                  <c:v>1.2275499999999999</c:v>
                </c:pt>
                <c:pt idx="974">
                  <c:v>0.95487100000000003</c:v>
                </c:pt>
                <c:pt idx="975">
                  <c:v>0.87514899999999995</c:v>
                </c:pt>
                <c:pt idx="976">
                  <c:v>0.73352700000000004</c:v>
                </c:pt>
                <c:pt idx="977">
                  <c:v>0.65834899999999996</c:v>
                </c:pt>
                <c:pt idx="978">
                  <c:v>0.53741000000000005</c:v>
                </c:pt>
                <c:pt idx="979">
                  <c:v>0.48012500000000002</c:v>
                </c:pt>
                <c:pt idx="980">
                  <c:v>0.51860899999999999</c:v>
                </c:pt>
                <c:pt idx="981">
                  <c:v>0.37871100000000002</c:v>
                </c:pt>
                <c:pt idx="982">
                  <c:v>0.50380899999999995</c:v>
                </c:pt>
                <c:pt idx="983">
                  <c:v>0.38060699999999997</c:v>
                </c:pt>
                <c:pt idx="984">
                  <c:v>0.38906200000000002</c:v>
                </c:pt>
                <c:pt idx="985">
                  <c:v>0.35619400000000001</c:v>
                </c:pt>
                <c:pt idx="986">
                  <c:v>0.371535</c:v>
                </c:pt>
                <c:pt idx="987">
                  <c:v>0.360931</c:v>
                </c:pt>
                <c:pt idx="988">
                  <c:v>0.34989500000000001</c:v>
                </c:pt>
                <c:pt idx="989">
                  <c:v>0.29284199999999999</c:v>
                </c:pt>
                <c:pt idx="990">
                  <c:v>0.29322500000000001</c:v>
                </c:pt>
                <c:pt idx="991">
                  <c:v>0.323243</c:v>
                </c:pt>
                <c:pt idx="992">
                  <c:v>0.32660400000000001</c:v>
                </c:pt>
                <c:pt idx="993">
                  <c:v>0.27868700000000002</c:v>
                </c:pt>
                <c:pt idx="994">
                  <c:v>0.27217400000000003</c:v>
                </c:pt>
                <c:pt idx="995">
                  <c:v>0.26177499999999998</c:v>
                </c:pt>
                <c:pt idx="996">
                  <c:v>0.26808999999999999</c:v>
                </c:pt>
                <c:pt idx="997">
                  <c:v>0.29271799999999998</c:v>
                </c:pt>
                <c:pt idx="998">
                  <c:v>0.28761199999999998</c:v>
                </c:pt>
                <c:pt idx="999">
                  <c:v>0.29743700000000001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4-492D-96E8-824DA231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66432"/>
        <c:axId val="568167416"/>
      </c:scatterChart>
      <c:valAx>
        <c:axId val="56816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67416"/>
        <c:crosses val="autoZero"/>
        <c:crossBetween val="midCat"/>
      </c:valAx>
      <c:valAx>
        <c:axId val="56816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6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0.5 for 1477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'Ark1'!$B$34:$ALM$34</c:f>
              <c:numCache>
                <c:formatCode>General</c:formatCode>
                <c:ptCount val="1000"/>
                <c:pt idx="0">
                  <c:v>5.4790600000000002E-2</c:v>
                </c:pt>
                <c:pt idx="1">
                  <c:v>5.3846999999999999E-2</c:v>
                </c:pt>
                <c:pt idx="2">
                  <c:v>6.4175999999999997E-2</c:v>
                </c:pt>
                <c:pt idx="3">
                  <c:v>5.9579E-2</c:v>
                </c:pt>
                <c:pt idx="4">
                  <c:v>6.7378300000000002E-2</c:v>
                </c:pt>
                <c:pt idx="5">
                  <c:v>6.8797200000000003E-2</c:v>
                </c:pt>
                <c:pt idx="6">
                  <c:v>6.9192699999999996E-2</c:v>
                </c:pt>
                <c:pt idx="7">
                  <c:v>6.4336900000000002E-2</c:v>
                </c:pt>
                <c:pt idx="8">
                  <c:v>5.4967099999999998E-2</c:v>
                </c:pt>
                <c:pt idx="9">
                  <c:v>7.2397799999999998E-2</c:v>
                </c:pt>
                <c:pt idx="10">
                  <c:v>5.3539099999999999E-2</c:v>
                </c:pt>
                <c:pt idx="11">
                  <c:v>4.0774100000000001E-2</c:v>
                </c:pt>
                <c:pt idx="12">
                  <c:v>2.3329300000000001E-2</c:v>
                </c:pt>
                <c:pt idx="13">
                  <c:v>3.2582800000000002E-2</c:v>
                </c:pt>
                <c:pt idx="14">
                  <c:v>3.2121299999999998E-2</c:v>
                </c:pt>
                <c:pt idx="15">
                  <c:v>4.7890500000000003E-2</c:v>
                </c:pt>
                <c:pt idx="16">
                  <c:v>7.0324399999999995E-2</c:v>
                </c:pt>
                <c:pt idx="17">
                  <c:v>6.5175999999999998E-2</c:v>
                </c:pt>
                <c:pt idx="18">
                  <c:v>6.8840299999999993E-2</c:v>
                </c:pt>
                <c:pt idx="19">
                  <c:v>7.9193399999999997E-2</c:v>
                </c:pt>
                <c:pt idx="20">
                  <c:v>6.0337000000000002E-2</c:v>
                </c:pt>
                <c:pt idx="21">
                  <c:v>6.7126000000000005E-2</c:v>
                </c:pt>
                <c:pt idx="22">
                  <c:v>6.0706000000000003E-2</c:v>
                </c:pt>
                <c:pt idx="23">
                  <c:v>5.2396999999999999E-2</c:v>
                </c:pt>
                <c:pt idx="24">
                  <c:v>4.38664E-2</c:v>
                </c:pt>
                <c:pt idx="25">
                  <c:v>5.16847E-2</c:v>
                </c:pt>
                <c:pt idx="26">
                  <c:v>5.9912399999999998E-2</c:v>
                </c:pt>
                <c:pt idx="27">
                  <c:v>5.5355500000000002E-2</c:v>
                </c:pt>
                <c:pt idx="28">
                  <c:v>4.5147399999999997E-2</c:v>
                </c:pt>
                <c:pt idx="29">
                  <c:v>5.5836499999999997E-2</c:v>
                </c:pt>
                <c:pt idx="30">
                  <c:v>5.4054999999999999E-2</c:v>
                </c:pt>
                <c:pt idx="31">
                  <c:v>5.6946200000000002E-2</c:v>
                </c:pt>
                <c:pt idx="32">
                  <c:v>3.9675200000000001E-2</c:v>
                </c:pt>
                <c:pt idx="33">
                  <c:v>4.2617500000000003E-2</c:v>
                </c:pt>
                <c:pt idx="34">
                  <c:v>2.4871500000000001E-2</c:v>
                </c:pt>
                <c:pt idx="35">
                  <c:v>2.8405E-2</c:v>
                </c:pt>
                <c:pt idx="36">
                  <c:v>2.7456700000000001E-2</c:v>
                </c:pt>
                <c:pt idx="37">
                  <c:v>2.8793300000000001E-2</c:v>
                </c:pt>
                <c:pt idx="38">
                  <c:v>2.0585699999999998E-2</c:v>
                </c:pt>
                <c:pt idx="39">
                  <c:v>1.04411E-2</c:v>
                </c:pt>
                <c:pt idx="40">
                  <c:v>1.87049E-2</c:v>
                </c:pt>
                <c:pt idx="41">
                  <c:v>7.25839E-3</c:v>
                </c:pt>
                <c:pt idx="42">
                  <c:v>2.6401299999999999E-2</c:v>
                </c:pt>
                <c:pt idx="43">
                  <c:v>1.26546E-2</c:v>
                </c:pt>
                <c:pt idx="44">
                  <c:v>1.6359800000000001E-2</c:v>
                </c:pt>
                <c:pt idx="45">
                  <c:v>6.5669400000000003E-3</c:v>
                </c:pt>
                <c:pt idx="46">
                  <c:v>4.6464400000000003E-2</c:v>
                </c:pt>
                <c:pt idx="47">
                  <c:v>3.7577899999999997E-2</c:v>
                </c:pt>
                <c:pt idx="48">
                  <c:v>5.0265999999999998E-2</c:v>
                </c:pt>
                <c:pt idx="49">
                  <c:v>6.7492200000000002E-2</c:v>
                </c:pt>
                <c:pt idx="50">
                  <c:v>6.0642799999999997E-2</c:v>
                </c:pt>
                <c:pt idx="51">
                  <c:v>5.9366200000000001E-2</c:v>
                </c:pt>
                <c:pt idx="52">
                  <c:v>4.41415E-2</c:v>
                </c:pt>
                <c:pt idx="53">
                  <c:v>6.09723E-2</c:v>
                </c:pt>
                <c:pt idx="54">
                  <c:v>7.9040100000000002E-2</c:v>
                </c:pt>
                <c:pt idx="55">
                  <c:v>7.6774400000000007E-2</c:v>
                </c:pt>
                <c:pt idx="56">
                  <c:v>7.8543600000000005E-2</c:v>
                </c:pt>
                <c:pt idx="57">
                  <c:v>7.6911900000000005E-2</c:v>
                </c:pt>
                <c:pt idx="58">
                  <c:v>7.4728699999999995E-2</c:v>
                </c:pt>
                <c:pt idx="59">
                  <c:v>0.121489</c:v>
                </c:pt>
                <c:pt idx="60">
                  <c:v>0.125412</c:v>
                </c:pt>
                <c:pt idx="61">
                  <c:v>0.10985200000000001</c:v>
                </c:pt>
                <c:pt idx="62">
                  <c:v>9.4948400000000002E-2</c:v>
                </c:pt>
                <c:pt idx="63">
                  <c:v>9.3199699999999996E-2</c:v>
                </c:pt>
                <c:pt idx="64">
                  <c:v>9.28007E-2</c:v>
                </c:pt>
                <c:pt idx="65">
                  <c:v>0.106049</c:v>
                </c:pt>
                <c:pt idx="66">
                  <c:v>5.8680400000000001E-2</c:v>
                </c:pt>
                <c:pt idx="67">
                  <c:v>6.2895900000000005E-2</c:v>
                </c:pt>
                <c:pt idx="68">
                  <c:v>2.64006E-2</c:v>
                </c:pt>
                <c:pt idx="69">
                  <c:v>2.7870200000000001E-2</c:v>
                </c:pt>
                <c:pt idx="70">
                  <c:v>3.4476300000000001E-2</c:v>
                </c:pt>
                <c:pt idx="71">
                  <c:v>6.4704300000000006E-2</c:v>
                </c:pt>
                <c:pt idx="72">
                  <c:v>8.0185599999999996E-2</c:v>
                </c:pt>
                <c:pt idx="73">
                  <c:v>9.8290500000000003E-2</c:v>
                </c:pt>
                <c:pt idx="74">
                  <c:v>8.62343E-2</c:v>
                </c:pt>
                <c:pt idx="75">
                  <c:v>8.2875199999999996E-2</c:v>
                </c:pt>
                <c:pt idx="76">
                  <c:v>8.6142099999999999E-2</c:v>
                </c:pt>
                <c:pt idx="77">
                  <c:v>8.8473700000000002E-2</c:v>
                </c:pt>
                <c:pt idx="78">
                  <c:v>5.4181600000000003E-2</c:v>
                </c:pt>
                <c:pt idx="79">
                  <c:v>8.7929199999999999E-2</c:v>
                </c:pt>
                <c:pt idx="80">
                  <c:v>7.7772900000000006E-2</c:v>
                </c:pt>
                <c:pt idx="81">
                  <c:v>1.8582700000000001E-2</c:v>
                </c:pt>
                <c:pt idx="82">
                  <c:v>2.9543099999999999E-3</c:v>
                </c:pt>
                <c:pt idx="83">
                  <c:v>1.7138899999999999E-2</c:v>
                </c:pt>
                <c:pt idx="84">
                  <c:v>4.6905700000000002E-2</c:v>
                </c:pt>
                <c:pt idx="85">
                  <c:v>5.4746099999999999E-2</c:v>
                </c:pt>
                <c:pt idx="86">
                  <c:v>4.01368E-2</c:v>
                </c:pt>
                <c:pt idx="87">
                  <c:v>7.5859599999999999E-2</c:v>
                </c:pt>
                <c:pt idx="88">
                  <c:v>0.109775</c:v>
                </c:pt>
                <c:pt idx="89">
                  <c:v>0.14541499999999999</c:v>
                </c:pt>
                <c:pt idx="90">
                  <c:v>0.142988</c:v>
                </c:pt>
                <c:pt idx="91">
                  <c:v>0.153251</c:v>
                </c:pt>
                <c:pt idx="92">
                  <c:v>0.173621</c:v>
                </c:pt>
                <c:pt idx="93">
                  <c:v>0.20478099999999999</c:v>
                </c:pt>
                <c:pt idx="94">
                  <c:v>0.182113</c:v>
                </c:pt>
                <c:pt idx="95">
                  <c:v>0.134634</c:v>
                </c:pt>
                <c:pt idx="96">
                  <c:v>0.119619</c:v>
                </c:pt>
                <c:pt idx="97">
                  <c:v>0.11401600000000001</c:v>
                </c:pt>
                <c:pt idx="98">
                  <c:v>0.10526199999999999</c:v>
                </c:pt>
                <c:pt idx="99">
                  <c:v>9.0370099999999995E-2</c:v>
                </c:pt>
                <c:pt idx="100">
                  <c:v>0.11627899999999999</c:v>
                </c:pt>
                <c:pt idx="101">
                  <c:v>0.13756099999999999</c:v>
                </c:pt>
                <c:pt idx="102">
                  <c:v>0.112568</c:v>
                </c:pt>
                <c:pt idx="103">
                  <c:v>0.14699599999999999</c:v>
                </c:pt>
                <c:pt idx="104">
                  <c:v>0.15574399999999999</c:v>
                </c:pt>
                <c:pt idx="105">
                  <c:v>0.17257400000000001</c:v>
                </c:pt>
                <c:pt idx="106">
                  <c:v>0.15812000000000001</c:v>
                </c:pt>
                <c:pt idx="107">
                  <c:v>0.14274400000000001</c:v>
                </c:pt>
                <c:pt idx="108">
                  <c:v>0.166432</c:v>
                </c:pt>
                <c:pt idx="109">
                  <c:v>0.176311</c:v>
                </c:pt>
                <c:pt idx="110">
                  <c:v>0.198681</c:v>
                </c:pt>
                <c:pt idx="111">
                  <c:v>0.17898700000000001</c:v>
                </c:pt>
                <c:pt idx="112">
                  <c:v>0.1714</c:v>
                </c:pt>
                <c:pt idx="113">
                  <c:v>0.165488</c:v>
                </c:pt>
                <c:pt idx="114">
                  <c:v>0.16120599999999999</c:v>
                </c:pt>
                <c:pt idx="115">
                  <c:v>0.154943</c:v>
                </c:pt>
                <c:pt idx="116">
                  <c:v>0.16148199999999999</c:v>
                </c:pt>
                <c:pt idx="117">
                  <c:v>0.166911</c:v>
                </c:pt>
                <c:pt idx="118">
                  <c:v>0.15511900000000001</c:v>
                </c:pt>
                <c:pt idx="119">
                  <c:v>0.14960100000000001</c:v>
                </c:pt>
                <c:pt idx="120">
                  <c:v>0.162272</c:v>
                </c:pt>
                <c:pt idx="121">
                  <c:v>0.11916300000000001</c:v>
                </c:pt>
                <c:pt idx="122">
                  <c:v>0.121623</c:v>
                </c:pt>
                <c:pt idx="123">
                  <c:v>0.113291</c:v>
                </c:pt>
                <c:pt idx="124">
                  <c:v>0.12809799999999999</c:v>
                </c:pt>
                <c:pt idx="125">
                  <c:v>0.147229</c:v>
                </c:pt>
                <c:pt idx="126">
                  <c:v>0.131964</c:v>
                </c:pt>
                <c:pt idx="127">
                  <c:v>0.14024300000000001</c:v>
                </c:pt>
                <c:pt idx="128">
                  <c:v>9.5793799999999998E-2</c:v>
                </c:pt>
                <c:pt idx="129">
                  <c:v>8.6746400000000001E-2</c:v>
                </c:pt>
                <c:pt idx="130">
                  <c:v>9.4087500000000004E-2</c:v>
                </c:pt>
                <c:pt idx="131">
                  <c:v>0.129827</c:v>
                </c:pt>
                <c:pt idx="132">
                  <c:v>0.117302</c:v>
                </c:pt>
                <c:pt idx="133">
                  <c:v>0.113916</c:v>
                </c:pt>
                <c:pt idx="134">
                  <c:v>0.101116</c:v>
                </c:pt>
                <c:pt idx="135">
                  <c:v>0.11330900000000001</c:v>
                </c:pt>
                <c:pt idx="136">
                  <c:v>0.13589300000000001</c:v>
                </c:pt>
                <c:pt idx="137">
                  <c:v>0.125031</c:v>
                </c:pt>
                <c:pt idx="138">
                  <c:v>0.15970899999999999</c:v>
                </c:pt>
                <c:pt idx="139">
                  <c:v>0.25942799999999999</c:v>
                </c:pt>
                <c:pt idx="140">
                  <c:v>0.29655799999999999</c:v>
                </c:pt>
                <c:pt idx="141">
                  <c:v>0.32178899999999999</c:v>
                </c:pt>
                <c:pt idx="142">
                  <c:v>0.26475500000000002</c:v>
                </c:pt>
                <c:pt idx="143">
                  <c:v>0.25973499999999999</c:v>
                </c:pt>
                <c:pt idx="144">
                  <c:v>0.28022200000000003</c:v>
                </c:pt>
                <c:pt idx="145">
                  <c:v>0.27838299999999999</c:v>
                </c:pt>
                <c:pt idx="146">
                  <c:v>0.30358000000000002</c:v>
                </c:pt>
                <c:pt idx="147">
                  <c:v>0.28046300000000002</c:v>
                </c:pt>
                <c:pt idx="148">
                  <c:v>0.28311700000000001</c:v>
                </c:pt>
                <c:pt idx="149">
                  <c:v>0.30869999999999997</c:v>
                </c:pt>
                <c:pt idx="150">
                  <c:v>0.325214</c:v>
                </c:pt>
                <c:pt idx="151">
                  <c:v>0.35326200000000002</c:v>
                </c:pt>
                <c:pt idx="152">
                  <c:v>0.34933799999999998</c:v>
                </c:pt>
                <c:pt idx="153">
                  <c:v>0.37066199999999999</c:v>
                </c:pt>
                <c:pt idx="154">
                  <c:v>0.33008300000000002</c:v>
                </c:pt>
                <c:pt idx="155">
                  <c:v>0.36479600000000001</c:v>
                </c:pt>
                <c:pt idx="156">
                  <c:v>0.345611</c:v>
                </c:pt>
                <c:pt idx="157">
                  <c:v>0.38106099999999998</c:v>
                </c:pt>
                <c:pt idx="158">
                  <c:v>0.35406399999999999</c:v>
                </c:pt>
                <c:pt idx="159">
                  <c:v>0.360622</c:v>
                </c:pt>
                <c:pt idx="160">
                  <c:v>0.38616699999999998</c:v>
                </c:pt>
                <c:pt idx="161">
                  <c:v>0.39999499999999999</c:v>
                </c:pt>
                <c:pt idx="162">
                  <c:v>0.36135899999999999</c:v>
                </c:pt>
                <c:pt idx="163">
                  <c:v>0.35511599999999999</c:v>
                </c:pt>
                <c:pt idx="164">
                  <c:v>0.39663300000000001</c:v>
                </c:pt>
                <c:pt idx="165">
                  <c:v>0.36191200000000001</c:v>
                </c:pt>
                <c:pt idx="166">
                  <c:v>0.38946199999999997</c:v>
                </c:pt>
                <c:pt idx="167">
                  <c:v>0.35141099999999997</c:v>
                </c:pt>
                <c:pt idx="168">
                  <c:v>0.37063099999999999</c:v>
                </c:pt>
                <c:pt idx="169">
                  <c:v>0.392899</c:v>
                </c:pt>
                <c:pt idx="170">
                  <c:v>0.36797099999999999</c:v>
                </c:pt>
                <c:pt idx="171">
                  <c:v>0.38222899999999999</c:v>
                </c:pt>
                <c:pt idx="172">
                  <c:v>0.38746700000000001</c:v>
                </c:pt>
                <c:pt idx="173">
                  <c:v>0.37839299999999998</c:v>
                </c:pt>
                <c:pt idx="174">
                  <c:v>0.34920699999999999</c:v>
                </c:pt>
                <c:pt idx="175">
                  <c:v>0.34099000000000002</c:v>
                </c:pt>
                <c:pt idx="176">
                  <c:v>0.324494</c:v>
                </c:pt>
                <c:pt idx="177">
                  <c:v>0.30156699999999997</c:v>
                </c:pt>
                <c:pt idx="178">
                  <c:v>0.30717100000000003</c:v>
                </c:pt>
                <c:pt idx="179">
                  <c:v>0.30815100000000001</c:v>
                </c:pt>
                <c:pt idx="180">
                  <c:v>0.31103500000000001</c:v>
                </c:pt>
                <c:pt idx="181">
                  <c:v>0.30323499999999998</c:v>
                </c:pt>
                <c:pt idx="182">
                  <c:v>0.26368999999999998</c:v>
                </c:pt>
                <c:pt idx="183">
                  <c:v>0.28581000000000001</c:v>
                </c:pt>
                <c:pt idx="184">
                  <c:v>0.27769899999999997</c:v>
                </c:pt>
                <c:pt idx="185">
                  <c:v>0.27388600000000002</c:v>
                </c:pt>
                <c:pt idx="186">
                  <c:v>0.28263500000000003</c:v>
                </c:pt>
                <c:pt idx="187">
                  <c:v>0.28734700000000002</c:v>
                </c:pt>
                <c:pt idx="188">
                  <c:v>0.28894999999999998</c:v>
                </c:pt>
                <c:pt idx="189">
                  <c:v>0.28928300000000001</c:v>
                </c:pt>
                <c:pt idx="190">
                  <c:v>0.30176999999999998</c:v>
                </c:pt>
                <c:pt idx="191">
                  <c:v>0.29946499999999998</c:v>
                </c:pt>
                <c:pt idx="192">
                  <c:v>0.311166</c:v>
                </c:pt>
                <c:pt idx="193">
                  <c:v>0.31018099999999998</c:v>
                </c:pt>
                <c:pt idx="194">
                  <c:v>0.31061499999999997</c:v>
                </c:pt>
                <c:pt idx="195">
                  <c:v>0.31917299999999998</c:v>
                </c:pt>
                <c:pt idx="196">
                  <c:v>0.33767999999999998</c:v>
                </c:pt>
                <c:pt idx="197">
                  <c:v>0.31821899999999997</c:v>
                </c:pt>
                <c:pt idx="198">
                  <c:v>0.32087399999999999</c:v>
                </c:pt>
                <c:pt idx="199">
                  <c:v>0.31543500000000002</c:v>
                </c:pt>
                <c:pt idx="200">
                  <c:v>0.29555399999999998</c:v>
                </c:pt>
                <c:pt idx="201">
                  <c:v>0.31388199999999999</c:v>
                </c:pt>
                <c:pt idx="202">
                  <c:v>0.31569799999999998</c:v>
                </c:pt>
                <c:pt idx="203">
                  <c:v>0.31415799999999999</c:v>
                </c:pt>
                <c:pt idx="204">
                  <c:v>0.304068</c:v>
                </c:pt>
                <c:pt idx="205">
                  <c:v>0.31152400000000002</c:v>
                </c:pt>
                <c:pt idx="206">
                  <c:v>0.32815499999999997</c:v>
                </c:pt>
                <c:pt idx="207">
                  <c:v>0.33143</c:v>
                </c:pt>
                <c:pt idx="208">
                  <c:v>0.35157100000000002</c:v>
                </c:pt>
                <c:pt idx="209">
                  <c:v>0.33582699999999999</c:v>
                </c:pt>
                <c:pt idx="210">
                  <c:v>0.33570800000000001</c:v>
                </c:pt>
                <c:pt idx="211">
                  <c:v>0.35125699999999999</c:v>
                </c:pt>
                <c:pt idx="212">
                  <c:v>0.236763</c:v>
                </c:pt>
                <c:pt idx="213">
                  <c:v>0.18624099999999999</c:v>
                </c:pt>
                <c:pt idx="214">
                  <c:v>0.116507</c:v>
                </c:pt>
                <c:pt idx="215">
                  <c:v>0.165714</c:v>
                </c:pt>
                <c:pt idx="216">
                  <c:v>0.21732499999999999</c:v>
                </c:pt>
                <c:pt idx="217">
                  <c:v>0.189855</c:v>
                </c:pt>
                <c:pt idx="218">
                  <c:v>0.18534300000000001</c:v>
                </c:pt>
                <c:pt idx="219">
                  <c:v>0.197794</c:v>
                </c:pt>
                <c:pt idx="220">
                  <c:v>0.204039</c:v>
                </c:pt>
                <c:pt idx="221">
                  <c:v>0.174231</c:v>
                </c:pt>
                <c:pt idx="222">
                  <c:v>0.19722100000000001</c:v>
                </c:pt>
                <c:pt idx="223">
                  <c:v>0.197017</c:v>
                </c:pt>
                <c:pt idx="224">
                  <c:v>0.15925300000000001</c:v>
                </c:pt>
                <c:pt idx="225">
                  <c:v>0.13408500000000001</c:v>
                </c:pt>
                <c:pt idx="226">
                  <c:v>0.118134</c:v>
                </c:pt>
                <c:pt idx="227">
                  <c:v>0.13574900000000001</c:v>
                </c:pt>
                <c:pt idx="228">
                  <c:v>0.12967999999999999</c:v>
                </c:pt>
                <c:pt idx="229">
                  <c:v>0.12753</c:v>
                </c:pt>
                <c:pt idx="230">
                  <c:v>0.143071</c:v>
                </c:pt>
                <c:pt idx="231">
                  <c:v>0.11602999999999999</c:v>
                </c:pt>
                <c:pt idx="232">
                  <c:v>0.11045099999999999</c:v>
                </c:pt>
                <c:pt idx="233">
                  <c:v>0.11823400000000001</c:v>
                </c:pt>
                <c:pt idx="234">
                  <c:v>0.138511</c:v>
                </c:pt>
                <c:pt idx="235">
                  <c:v>0.13967399999999999</c:v>
                </c:pt>
                <c:pt idx="236">
                  <c:v>0.130439</c:v>
                </c:pt>
                <c:pt idx="237">
                  <c:v>0.108436</c:v>
                </c:pt>
                <c:pt idx="238">
                  <c:v>0.10230499999999999</c:v>
                </c:pt>
                <c:pt idx="239">
                  <c:v>9.1540800000000005E-2</c:v>
                </c:pt>
                <c:pt idx="240">
                  <c:v>9.9608299999999997E-2</c:v>
                </c:pt>
                <c:pt idx="241">
                  <c:v>0.10638499999999999</c:v>
                </c:pt>
                <c:pt idx="242">
                  <c:v>0.10946</c:v>
                </c:pt>
                <c:pt idx="243">
                  <c:v>0.12361999999999999</c:v>
                </c:pt>
                <c:pt idx="244">
                  <c:v>0.121321</c:v>
                </c:pt>
                <c:pt idx="245">
                  <c:v>9.8620299999999994E-2</c:v>
                </c:pt>
                <c:pt idx="246">
                  <c:v>0.142987</c:v>
                </c:pt>
                <c:pt idx="247">
                  <c:v>0.13772100000000001</c:v>
                </c:pt>
                <c:pt idx="248">
                  <c:v>0.14746300000000001</c:v>
                </c:pt>
                <c:pt idx="249">
                  <c:v>0.14243500000000001</c:v>
                </c:pt>
                <c:pt idx="250">
                  <c:v>0.149363</c:v>
                </c:pt>
                <c:pt idx="251">
                  <c:v>0.16151099999999999</c:v>
                </c:pt>
                <c:pt idx="252">
                  <c:v>0.15904699999999999</c:v>
                </c:pt>
                <c:pt idx="253">
                  <c:v>0.15179599999999999</c:v>
                </c:pt>
                <c:pt idx="254">
                  <c:v>0.14846200000000001</c:v>
                </c:pt>
                <c:pt idx="255">
                  <c:v>0.141624</c:v>
                </c:pt>
                <c:pt idx="256">
                  <c:v>0.15179300000000001</c:v>
                </c:pt>
                <c:pt idx="257">
                  <c:v>0.13075100000000001</c:v>
                </c:pt>
                <c:pt idx="258">
                  <c:v>0.152998</c:v>
                </c:pt>
                <c:pt idx="259">
                  <c:v>0.13267000000000001</c:v>
                </c:pt>
                <c:pt idx="260">
                  <c:v>0.121102</c:v>
                </c:pt>
                <c:pt idx="261">
                  <c:v>0.13321</c:v>
                </c:pt>
                <c:pt idx="262">
                  <c:v>0.14544899999999999</c:v>
                </c:pt>
                <c:pt idx="263">
                  <c:v>0.14452699999999999</c:v>
                </c:pt>
                <c:pt idx="264">
                  <c:v>0.16006699999999999</c:v>
                </c:pt>
                <c:pt idx="265">
                  <c:v>0.14699899999999999</c:v>
                </c:pt>
                <c:pt idx="266">
                  <c:v>0.14471700000000001</c:v>
                </c:pt>
                <c:pt idx="267">
                  <c:v>0.121836</c:v>
                </c:pt>
                <c:pt idx="268">
                  <c:v>9.3103099999999994E-2</c:v>
                </c:pt>
                <c:pt idx="269">
                  <c:v>0.117775</c:v>
                </c:pt>
                <c:pt idx="270">
                  <c:v>0.109942</c:v>
                </c:pt>
                <c:pt idx="271">
                  <c:v>0.114034</c:v>
                </c:pt>
                <c:pt idx="272">
                  <c:v>0.131943</c:v>
                </c:pt>
                <c:pt idx="273">
                  <c:v>0.13078999999999999</c:v>
                </c:pt>
                <c:pt idx="274">
                  <c:v>0.110433</c:v>
                </c:pt>
                <c:pt idx="275">
                  <c:v>9.5583100000000004E-2</c:v>
                </c:pt>
                <c:pt idx="276">
                  <c:v>9.0693200000000002E-2</c:v>
                </c:pt>
                <c:pt idx="277">
                  <c:v>6.9003499999999995E-2</c:v>
                </c:pt>
                <c:pt idx="278">
                  <c:v>0.131049</c:v>
                </c:pt>
                <c:pt idx="279">
                  <c:v>0.11498999999999999</c:v>
                </c:pt>
                <c:pt idx="280">
                  <c:v>0.12218999999999999</c:v>
                </c:pt>
                <c:pt idx="281">
                  <c:v>0.12292400000000001</c:v>
                </c:pt>
                <c:pt idx="282">
                  <c:v>0.10542899999999999</c:v>
                </c:pt>
                <c:pt idx="283">
                  <c:v>0.11522399999999999</c:v>
                </c:pt>
                <c:pt idx="284">
                  <c:v>0.12382899999999999</c:v>
                </c:pt>
                <c:pt idx="285">
                  <c:v>0.10372099999999999</c:v>
                </c:pt>
                <c:pt idx="286">
                  <c:v>9.0888300000000005E-2</c:v>
                </c:pt>
                <c:pt idx="287">
                  <c:v>9.1185500000000003E-2</c:v>
                </c:pt>
                <c:pt idx="288">
                  <c:v>8.7351899999999996E-2</c:v>
                </c:pt>
                <c:pt idx="289">
                  <c:v>5.9651900000000001E-2</c:v>
                </c:pt>
                <c:pt idx="290">
                  <c:v>7.6575099999999993E-2</c:v>
                </c:pt>
                <c:pt idx="291">
                  <c:v>7.6044500000000001E-2</c:v>
                </c:pt>
                <c:pt idx="292">
                  <c:v>9.0893799999999997E-2</c:v>
                </c:pt>
                <c:pt idx="293">
                  <c:v>0.102626</c:v>
                </c:pt>
                <c:pt idx="294">
                  <c:v>0.101683</c:v>
                </c:pt>
                <c:pt idx="295">
                  <c:v>8.9730299999999999E-2</c:v>
                </c:pt>
                <c:pt idx="296">
                  <c:v>9.4078899999999993E-2</c:v>
                </c:pt>
                <c:pt idx="297">
                  <c:v>0.17302999999999999</c:v>
                </c:pt>
                <c:pt idx="298">
                  <c:v>0.50083</c:v>
                </c:pt>
                <c:pt idx="299">
                  <c:v>1.1688400000000001</c:v>
                </c:pt>
                <c:pt idx="300">
                  <c:v>2.2144200000000001</c:v>
                </c:pt>
                <c:pt idx="301">
                  <c:v>3.6172499999999999</c:v>
                </c:pt>
                <c:pt idx="302">
                  <c:v>5.6546099999999999</c:v>
                </c:pt>
                <c:pt idx="303">
                  <c:v>8.2352100000000004</c:v>
                </c:pt>
                <c:pt idx="304">
                  <c:v>11.2858</c:v>
                </c:pt>
                <c:pt idx="305">
                  <c:v>15.2536</c:v>
                </c:pt>
                <c:pt idx="306">
                  <c:v>20.135899999999999</c:v>
                </c:pt>
                <c:pt idx="307">
                  <c:v>25.277799999999999</c:v>
                </c:pt>
                <c:pt idx="308">
                  <c:v>31.219100000000001</c:v>
                </c:pt>
                <c:pt idx="309">
                  <c:v>38.312800000000003</c:v>
                </c:pt>
                <c:pt idx="310">
                  <c:v>45.929299999999998</c:v>
                </c:pt>
                <c:pt idx="311">
                  <c:v>54.2134</c:v>
                </c:pt>
                <c:pt idx="312">
                  <c:v>63.018500000000003</c:v>
                </c:pt>
                <c:pt idx="313">
                  <c:v>72.278400000000005</c:v>
                </c:pt>
                <c:pt idx="314">
                  <c:v>81.987200000000001</c:v>
                </c:pt>
                <c:pt idx="315">
                  <c:v>93.098500000000001</c:v>
                </c:pt>
                <c:pt idx="316">
                  <c:v>104.6</c:v>
                </c:pt>
                <c:pt idx="317">
                  <c:v>115.369</c:v>
                </c:pt>
                <c:pt idx="318">
                  <c:v>125.96599999999999</c:v>
                </c:pt>
                <c:pt idx="319">
                  <c:v>137.73500000000001</c:v>
                </c:pt>
                <c:pt idx="320">
                  <c:v>148.976</c:v>
                </c:pt>
                <c:pt idx="321">
                  <c:v>161.06299999999999</c:v>
                </c:pt>
                <c:pt idx="322">
                  <c:v>173.33600000000001</c:v>
                </c:pt>
                <c:pt idx="323">
                  <c:v>185.52099999999999</c:v>
                </c:pt>
                <c:pt idx="324">
                  <c:v>198.30500000000001</c:v>
                </c:pt>
                <c:pt idx="325">
                  <c:v>212.86199999999999</c:v>
                </c:pt>
                <c:pt idx="326">
                  <c:v>227.40199999999999</c:v>
                </c:pt>
                <c:pt idx="327">
                  <c:v>241.61600000000001</c:v>
                </c:pt>
                <c:pt idx="328">
                  <c:v>255.535</c:v>
                </c:pt>
                <c:pt idx="329">
                  <c:v>270.01600000000002</c:v>
                </c:pt>
                <c:pt idx="330">
                  <c:v>283.39100000000002</c:v>
                </c:pt>
                <c:pt idx="331">
                  <c:v>297.67200000000003</c:v>
                </c:pt>
                <c:pt idx="332">
                  <c:v>312.14</c:v>
                </c:pt>
                <c:pt idx="333">
                  <c:v>324.40600000000001</c:v>
                </c:pt>
                <c:pt idx="334">
                  <c:v>337.13200000000001</c:v>
                </c:pt>
                <c:pt idx="335">
                  <c:v>350.87099999999998</c:v>
                </c:pt>
                <c:pt idx="336">
                  <c:v>363.68799999999999</c:v>
                </c:pt>
                <c:pt idx="337">
                  <c:v>376.25400000000002</c:v>
                </c:pt>
                <c:pt idx="338">
                  <c:v>388.54899999999998</c:v>
                </c:pt>
                <c:pt idx="339">
                  <c:v>398.99900000000002</c:v>
                </c:pt>
                <c:pt idx="340">
                  <c:v>408.30099999999999</c:v>
                </c:pt>
                <c:pt idx="341">
                  <c:v>418.55900000000003</c:v>
                </c:pt>
                <c:pt idx="342">
                  <c:v>428.41</c:v>
                </c:pt>
                <c:pt idx="343">
                  <c:v>435.12299999999999</c:v>
                </c:pt>
                <c:pt idx="344">
                  <c:v>442.26900000000001</c:v>
                </c:pt>
                <c:pt idx="345">
                  <c:v>449.447</c:v>
                </c:pt>
                <c:pt idx="346">
                  <c:v>454.88299999999998</c:v>
                </c:pt>
                <c:pt idx="347">
                  <c:v>459.23200000000003</c:v>
                </c:pt>
                <c:pt idx="348">
                  <c:v>462.04399999999998</c:v>
                </c:pt>
                <c:pt idx="349">
                  <c:v>461.30099999999999</c:v>
                </c:pt>
                <c:pt idx="350">
                  <c:v>459.44900000000001</c:v>
                </c:pt>
                <c:pt idx="351">
                  <c:v>457.44200000000001</c:v>
                </c:pt>
                <c:pt idx="352">
                  <c:v>454.35300000000001</c:v>
                </c:pt>
                <c:pt idx="353">
                  <c:v>450.505</c:v>
                </c:pt>
                <c:pt idx="354">
                  <c:v>446.44400000000002</c:v>
                </c:pt>
                <c:pt idx="355">
                  <c:v>441.87599999999998</c:v>
                </c:pt>
                <c:pt idx="356">
                  <c:v>437.44499999999999</c:v>
                </c:pt>
                <c:pt idx="357">
                  <c:v>433.815</c:v>
                </c:pt>
                <c:pt idx="358">
                  <c:v>430.62700000000001</c:v>
                </c:pt>
                <c:pt idx="359">
                  <c:v>427.85</c:v>
                </c:pt>
                <c:pt idx="360">
                  <c:v>425.87799999999999</c:v>
                </c:pt>
                <c:pt idx="361">
                  <c:v>424.49900000000002</c:v>
                </c:pt>
                <c:pt idx="362">
                  <c:v>423.517</c:v>
                </c:pt>
                <c:pt idx="363">
                  <c:v>422.99200000000002</c:v>
                </c:pt>
                <c:pt idx="364">
                  <c:v>423.05599999999998</c:v>
                </c:pt>
                <c:pt idx="365">
                  <c:v>423.24599999999998</c:v>
                </c:pt>
                <c:pt idx="366">
                  <c:v>423.50900000000001</c:v>
                </c:pt>
                <c:pt idx="367">
                  <c:v>423.709</c:v>
                </c:pt>
                <c:pt idx="368">
                  <c:v>423.89100000000002</c:v>
                </c:pt>
                <c:pt idx="369">
                  <c:v>424.12799999999999</c:v>
                </c:pt>
                <c:pt idx="370">
                  <c:v>424.416</c:v>
                </c:pt>
                <c:pt idx="371">
                  <c:v>424.81900000000002</c:v>
                </c:pt>
                <c:pt idx="372">
                  <c:v>425.40699999999998</c:v>
                </c:pt>
                <c:pt idx="373">
                  <c:v>426.29599999999999</c:v>
                </c:pt>
                <c:pt idx="374">
                  <c:v>427.53100000000001</c:v>
                </c:pt>
                <c:pt idx="375">
                  <c:v>428.72399999999999</c:v>
                </c:pt>
                <c:pt idx="376">
                  <c:v>430.15800000000002</c:v>
                </c:pt>
                <c:pt idx="377">
                  <c:v>432.09199999999998</c:v>
                </c:pt>
                <c:pt idx="378">
                  <c:v>434.19600000000003</c:v>
                </c:pt>
                <c:pt idx="379">
                  <c:v>436.44099999999997</c:v>
                </c:pt>
                <c:pt idx="380">
                  <c:v>439.39800000000002</c:v>
                </c:pt>
                <c:pt idx="381">
                  <c:v>441.49200000000002</c:v>
                </c:pt>
                <c:pt idx="382">
                  <c:v>443.32799999999997</c:v>
                </c:pt>
                <c:pt idx="383">
                  <c:v>445.37700000000001</c:v>
                </c:pt>
                <c:pt idx="384">
                  <c:v>447.20100000000002</c:v>
                </c:pt>
                <c:pt idx="385">
                  <c:v>447.11200000000002</c:v>
                </c:pt>
                <c:pt idx="386">
                  <c:v>446.21600000000001</c:v>
                </c:pt>
                <c:pt idx="387">
                  <c:v>445.03800000000001</c:v>
                </c:pt>
                <c:pt idx="388">
                  <c:v>442.26600000000002</c:v>
                </c:pt>
                <c:pt idx="389">
                  <c:v>438.81099999999998</c:v>
                </c:pt>
                <c:pt idx="390">
                  <c:v>435.29300000000001</c:v>
                </c:pt>
                <c:pt idx="391">
                  <c:v>428.673</c:v>
                </c:pt>
                <c:pt idx="392">
                  <c:v>420.36900000000003</c:v>
                </c:pt>
                <c:pt idx="393">
                  <c:v>411.976</c:v>
                </c:pt>
                <c:pt idx="394">
                  <c:v>402.279</c:v>
                </c:pt>
                <c:pt idx="395">
                  <c:v>391.20800000000003</c:v>
                </c:pt>
                <c:pt idx="396">
                  <c:v>379.73</c:v>
                </c:pt>
                <c:pt idx="397">
                  <c:v>367.58600000000001</c:v>
                </c:pt>
                <c:pt idx="398">
                  <c:v>354.065</c:v>
                </c:pt>
                <c:pt idx="399">
                  <c:v>341.34199999999998</c:v>
                </c:pt>
                <c:pt idx="400">
                  <c:v>329.20299999999997</c:v>
                </c:pt>
                <c:pt idx="401">
                  <c:v>315.02699999999999</c:v>
                </c:pt>
                <c:pt idx="402">
                  <c:v>299.995</c:v>
                </c:pt>
                <c:pt idx="403">
                  <c:v>285.74700000000001</c:v>
                </c:pt>
                <c:pt idx="404">
                  <c:v>270.58199999999999</c:v>
                </c:pt>
                <c:pt idx="405">
                  <c:v>256.15800000000002</c:v>
                </c:pt>
                <c:pt idx="406">
                  <c:v>241.15100000000001</c:v>
                </c:pt>
                <c:pt idx="407">
                  <c:v>225.23500000000001</c:v>
                </c:pt>
                <c:pt idx="408">
                  <c:v>209.08600000000001</c:v>
                </c:pt>
                <c:pt idx="409">
                  <c:v>195.012</c:v>
                </c:pt>
                <c:pt idx="410">
                  <c:v>181.40600000000001</c:v>
                </c:pt>
                <c:pt idx="411">
                  <c:v>167.32</c:v>
                </c:pt>
                <c:pt idx="412">
                  <c:v>153.077</c:v>
                </c:pt>
                <c:pt idx="413">
                  <c:v>139.893</c:v>
                </c:pt>
                <c:pt idx="414">
                  <c:v>126.863</c:v>
                </c:pt>
                <c:pt idx="415">
                  <c:v>115.702</c:v>
                </c:pt>
                <c:pt idx="416">
                  <c:v>105.09399999999999</c:v>
                </c:pt>
                <c:pt idx="417">
                  <c:v>93.876300000000001</c:v>
                </c:pt>
                <c:pt idx="418">
                  <c:v>84.041700000000006</c:v>
                </c:pt>
                <c:pt idx="419">
                  <c:v>76.715699999999998</c:v>
                </c:pt>
                <c:pt idx="420">
                  <c:v>69.452699999999993</c:v>
                </c:pt>
                <c:pt idx="421">
                  <c:v>61.911099999999998</c:v>
                </c:pt>
                <c:pt idx="422">
                  <c:v>54.3078</c:v>
                </c:pt>
                <c:pt idx="423">
                  <c:v>47.231400000000001</c:v>
                </c:pt>
                <c:pt idx="424">
                  <c:v>40.172199999999997</c:v>
                </c:pt>
                <c:pt idx="425">
                  <c:v>33.812899999999999</c:v>
                </c:pt>
                <c:pt idx="426">
                  <c:v>28.507899999999999</c:v>
                </c:pt>
                <c:pt idx="427">
                  <c:v>23.596399999999999</c:v>
                </c:pt>
                <c:pt idx="428">
                  <c:v>18.600300000000001</c:v>
                </c:pt>
                <c:pt idx="429">
                  <c:v>14.507300000000001</c:v>
                </c:pt>
                <c:pt idx="430">
                  <c:v>10.9908</c:v>
                </c:pt>
                <c:pt idx="431">
                  <c:v>7.9145200000000004</c:v>
                </c:pt>
                <c:pt idx="432">
                  <c:v>5.5212599999999998</c:v>
                </c:pt>
                <c:pt idx="433">
                  <c:v>3.67666</c:v>
                </c:pt>
                <c:pt idx="434">
                  <c:v>2.4478800000000001</c:v>
                </c:pt>
                <c:pt idx="435">
                  <c:v>2.0488900000000001</c:v>
                </c:pt>
                <c:pt idx="436">
                  <c:v>2.2431000000000001</c:v>
                </c:pt>
                <c:pt idx="437">
                  <c:v>2.4196300000000002</c:v>
                </c:pt>
                <c:pt idx="438">
                  <c:v>2.1957900000000001</c:v>
                </c:pt>
                <c:pt idx="439">
                  <c:v>2.0267900000000001</c:v>
                </c:pt>
                <c:pt idx="440">
                  <c:v>1.8760600000000001</c:v>
                </c:pt>
                <c:pt idx="441">
                  <c:v>1.72018</c:v>
                </c:pt>
                <c:pt idx="442">
                  <c:v>1.5418700000000001</c:v>
                </c:pt>
                <c:pt idx="443">
                  <c:v>1.39951</c:v>
                </c:pt>
                <c:pt idx="444">
                  <c:v>1.2365200000000001</c:v>
                </c:pt>
                <c:pt idx="445">
                  <c:v>1.1021399999999999</c:v>
                </c:pt>
                <c:pt idx="446">
                  <c:v>0.95172100000000004</c:v>
                </c:pt>
                <c:pt idx="447">
                  <c:v>0.83101499999999995</c:v>
                </c:pt>
                <c:pt idx="448">
                  <c:v>0.70926</c:v>
                </c:pt>
                <c:pt idx="449">
                  <c:v>0.58907600000000004</c:v>
                </c:pt>
                <c:pt idx="450">
                  <c:v>0.47763</c:v>
                </c:pt>
                <c:pt idx="451">
                  <c:v>0.40875499999999998</c:v>
                </c:pt>
                <c:pt idx="452">
                  <c:v>0.32346200000000003</c:v>
                </c:pt>
                <c:pt idx="453">
                  <c:v>0.257546</c:v>
                </c:pt>
                <c:pt idx="454">
                  <c:v>0.19531000000000001</c:v>
                </c:pt>
                <c:pt idx="455">
                  <c:v>0.16042500000000001</c:v>
                </c:pt>
                <c:pt idx="456">
                  <c:v>0.11156199999999999</c:v>
                </c:pt>
                <c:pt idx="457">
                  <c:v>8.3310999999999996E-2</c:v>
                </c:pt>
                <c:pt idx="458">
                  <c:v>7.8468800000000005E-2</c:v>
                </c:pt>
                <c:pt idx="459">
                  <c:v>7.1079199999999995E-2</c:v>
                </c:pt>
                <c:pt idx="460">
                  <c:v>4.33464E-2</c:v>
                </c:pt>
                <c:pt idx="461">
                  <c:v>4.8988200000000003E-2</c:v>
                </c:pt>
                <c:pt idx="462">
                  <c:v>2.3855500000000002E-2</c:v>
                </c:pt>
                <c:pt idx="463">
                  <c:v>7.9412300000000005E-3</c:v>
                </c:pt>
                <c:pt idx="464">
                  <c:v>1.6264399999999998E-2</c:v>
                </c:pt>
                <c:pt idx="465">
                  <c:v>1.1785E-2</c:v>
                </c:pt>
                <c:pt idx="466">
                  <c:v>2.8894599999999999E-2</c:v>
                </c:pt>
                <c:pt idx="467">
                  <c:v>1.64177E-2</c:v>
                </c:pt>
                <c:pt idx="468">
                  <c:v>1.0836699999999999E-2</c:v>
                </c:pt>
                <c:pt idx="469">
                  <c:v>1.2434000000000001E-2</c:v>
                </c:pt>
                <c:pt idx="470">
                  <c:v>4.2773499999999999E-2</c:v>
                </c:pt>
                <c:pt idx="471">
                  <c:v>5.2028400000000002E-2</c:v>
                </c:pt>
                <c:pt idx="472">
                  <c:v>3.0388999999999999E-2</c:v>
                </c:pt>
                <c:pt idx="473">
                  <c:v>1.9470100000000001E-2</c:v>
                </c:pt>
                <c:pt idx="474">
                  <c:v>2.8303600000000002E-2</c:v>
                </c:pt>
                <c:pt idx="475">
                  <c:v>4.5907799999999999E-2</c:v>
                </c:pt>
                <c:pt idx="476">
                  <c:v>6.0175800000000002E-2</c:v>
                </c:pt>
                <c:pt idx="477">
                  <c:v>4.9530200000000003E-2</c:v>
                </c:pt>
                <c:pt idx="478">
                  <c:v>4.3269200000000001E-2</c:v>
                </c:pt>
                <c:pt idx="479">
                  <c:v>5.6908599999999997E-2</c:v>
                </c:pt>
                <c:pt idx="480">
                  <c:v>6.22582E-2</c:v>
                </c:pt>
                <c:pt idx="481">
                  <c:v>3.5164000000000001E-2</c:v>
                </c:pt>
                <c:pt idx="482">
                  <c:v>4.3376699999999997E-2</c:v>
                </c:pt>
                <c:pt idx="483">
                  <c:v>3.9297499999999999E-2</c:v>
                </c:pt>
                <c:pt idx="484">
                  <c:v>3.2863700000000003E-2</c:v>
                </c:pt>
                <c:pt idx="485">
                  <c:v>1.9323699999999999E-2</c:v>
                </c:pt>
                <c:pt idx="486">
                  <c:v>1.45857E-2</c:v>
                </c:pt>
                <c:pt idx="487">
                  <c:v>1.8190499999999998E-2</c:v>
                </c:pt>
                <c:pt idx="488">
                  <c:v>1.45002E-2</c:v>
                </c:pt>
                <c:pt idx="489">
                  <c:v>1.6765800000000001E-2</c:v>
                </c:pt>
                <c:pt idx="490">
                  <c:v>6.2747000000000002E-3</c:v>
                </c:pt>
                <c:pt idx="491">
                  <c:v>2.9589199999999999E-3</c:v>
                </c:pt>
                <c:pt idx="492">
                  <c:v>5.4521999999999999E-3</c:v>
                </c:pt>
                <c:pt idx="493">
                  <c:v>1.5577799999999999E-2</c:v>
                </c:pt>
                <c:pt idx="494">
                  <c:v>2.21313E-2</c:v>
                </c:pt>
                <c:pt idx="495">
                  <c:v>2.2208700000000001E-2</c:v>
                </c:pt>
                <c:pt idx="496">
                  <c:v>1.36793E-2</c:v>
                </c:pt>
                <c:pt idx="497">
                  <c:v>3.3499599999999999E-3</c:v>
                </c:pt>
                <c:pt idx="498">
                  <c:v>1.1215599999999999E-2</c:v>
                </c:pt>
                <c:pt idx="499">
                  <c:v>1.21133E-2</c:v>
                </c:pt>
                <c:pt idx="500">
                  <c:v>2.9996399999999999E-2</c:v>
                </c:pt>
                <c:pt idx="501">
                  <c:v>3.00133E-2</c:v>
                </c:pt>
                <c:pt idx="502">
                  <c:v>2.9244099999999999E-2</c:v>
                </c:pt>
                <c:pt idx="503">
                  <c:v>2.5343299999999999E-2</c:v>
                </c:pt>
                <c:pt idx="504">
                  <c:v>2.7221599999999999E-2</c:v>
                </c:pt>
                <c:pt idx="505">
                  <c:v>3.74513E-2</c:v>
                </c:pt>
                <c:pt idx="506">
                  <c:v>3.3175700000000002E-2</c:v>
                </c:pt>
                <c:pt idx="507">
                  <c:v>2.4297900000000001E-2</c:v>
                </c:pt>
                <c:pt idx="508">
                  <c:v>2.03781E-2</c:v>
                </c:pt>
                <c:pt idx="509">
                  <c:v>2.38348E-2</c:v>
                </c:pt>
                <c:pt idx="510">
                  <c:v>2.2422500000000001E-2</c:v>
                </c:pt>
                <c:pt idx="511">
                  <c:v>1.79477E-2</c:v>
                </c:pt>
                <c:pt idx="512">
                  <c:v>2.8877400000000001E-2</c:v>
                </c:pt>
                <c:pt idx="513">
                  <c:v>2.7973100000000001E-2</c:v>
                </c:pt>
                <c:pt idx="514">
                  <c:v>2.6531800000000001E-2</c:v>
                </c:pt>
                <c:pt idx="515">
                  <c:v>1.84713E-2</c:v>
                </c:pt>
                <c:pt idx="516">
                  <c:v>3.2690999999999998E-2</c:v>
                </c:pt>
                <c:pt idx="517">
                  <c:v>3.0430100000000002E-2</c:v>
                </c:pt>
                <c:pt idx="518">
                  <c:v>3.1414900000000003E-2</c:v>
                </c:pt>
                <c:pt idx="519">
                  <c:v>3.1002700000000001E-2</c:v>
                </c:pt>
                <c:pt idx="520">
                  <c:v>2.8757100000000001E-2</c:v>
                </c:pt>
                <c:pt idx="521">
                  <c:v>3.0755999999999999E-2</c:v>
                </c:pt>
                <c:pt idx="522">
                  <c:v>3.6466400000000003E-2</c:v>
                </c:pt>
                <c:pt idx="523">
                  <c:v>2.9060599999999999E-2</c:v>
                </c:pt>
                <c:pt idx="524">
                  <c:v>2.60342E-2</c:v>
                </c:pt>
                <c:pt idx="525">
                  <c:v>1.5558000000000001E-2</c:v>
                </c:pt>
                <c:pt idx="526">
                  <c:v>2.12176E-2</c:v>
                </c:pt>
                <c:pt idx="527">
                  <c:v>1.4050099999999999E-2</c:v>
                </c:pt>
                <c:pt idx="528">
                  <c:v>1.6730700000000001E-2</c:v>
                </c:pt>
                <c:pt idx="529">
                  <c:v>1.3334500000000001E-2</c:v>
                </c:pt>
                <c:pt idx="530">
                  <c:v>2.58543E-2</c:v>
                </c:pt>
                <c:pt idx="531">
                  <c:v>2.0990000000000002E-2</c:v>
                </c:pt>
                <c:pt idx="532">
                  <c:v>2.62767E-2</c:v>
                </c:pt>
                <c:pt idx="533">
                  <c:v>3.1093699999999998E-2</c:v>
                </c:pt>
                <c:pt idx="534">
                  <c:v>5.13196E-2</c:v>
                </c:pt>
                <c:pt idx="535">
                  <c:v>4.0781100000000001E-2</c:v>
                </c:pt>
                <c:pt idx="536">
                  <c:v>3.9614700000000003E-2</c:v>
                </c:pt>
                <c:pt idx="537">
                  <c:v>5.53687E-2</c:v>
                </c:pt>
                <c:pt idx="538">
                  <c:v>5.1217100000000002E-2</c:v>
                </c:pt>
                <c:pt idx="539">
                  <c:v>5.9585399999999997E-2</c:v>
                </c:pt>
                <c:pt idx="540">
                  <c:v>3.8419799999999997E-2</c:v>
                </c:pt>
                <c:pt idx="541">
                  <c:v>5.2710100000000003E-2</c:v>
                </c:pt>
                <c:pt idx="542">
                  <c:v>6.2487399999999999E-2</c:v>
                </c:pt>
                <c:pt idx="543">
                  <c:v>7.2026199999999999E-2</c:v>
                </c:pt>
                <c:pt idx="544">
                  <c:v>5.8521900000000002E-2</c:v>
                </c:pt>
                <c:pt idx="545">
                  <c:v>6.0234900000000001E-2</c:v>
                </c:pt>
                <c:pt idx="546">
                  <c:v>4.5250699999999998E-2</c:v>
                </c:pt>
                <c:pt idx="547">
                  <c:v>3.5029499999999998E-2</c:v>
                </c:pt>
                <c:pt idx="548">
                  <c:v>4.4708499999999998E-2</c:v>
                </c:pt>
                <c:pt idx="549">
                  <c:v>4.6223800000000002E-2</c:v>
                </c:pt>
                <c:pt idx="550">
                  <c:v>5.7897700000000003E-2</c:v>
                </c:pt>
                <c:pt idx="551">
                  <c:v>7.7990199999999996E-2</c:v>
                </c:pt>
                <c:pt idx="552">
                  <c:v>8.3526299999999998E-2</c:v>
                </c:pt>
                <c:pt idx="553">
                  <c:v>8.8863600000000001E-2</c:v>
                </c:pt>
                <c:pt idx="554">
                  <c:v>9.4725599999999993E-2</c:v>
                </c:pt>
                <c:pt idx="555">
                  <c:v>9.8066299999999995E-2</c:v>
                </c:pt>
                <c:pt idx="556">
                  <c:v>9.02588E-2</c:v>
                </c:pt>
                <c:pt idx="557">
                  <c:v>7.0826799999999995E-2</c:v>
                </c:pt>
                <c:pt idx="558">
                  <c:v>6.5022499999999997E-2</c:v>
                </c:pt>
                <c:pt idx="559">
                  <c:v>7.1808700000000003E-2</c:v>
                </c:pt>
                <c:pt idx="560">
                  <c:v>7.0190799999999998E-2</c:v>
                </c:pt>
                <c:pt idx="561">
                  <c:v>5.7030299999999999E-2</c:v>
                </c:pt>
                <c:pt idx="562">
                  <c:v>5.4656000000000003E-2</c:v>
                </c:pt>
                <c:pt idx="563">
                  <c:v>5.12296E-2</c:v>
                </c:pt>
                <c:pt idx="564">
                  <c:v>5.5686300000000001E-2</c:v>
                </c:pt>
                <c:pt idx="565">
                  <c:v>5.8049900000000001E-2</c:v>
                </c:pt>
                <c:pt idx="566">
                  <c:v>6.1465899999999997E-2</c:v>
                </c:pt>
                <c:pt idx="567">
                  <c:v>5.9271200000000003E-2</c:v>
                </c:pt>
                <c:pt idx="568">
                  <c:v>4.7807299999999997E-2</c:v>
                </c:pt>
                <c:pt idx="569">
                  <c:v>4.3825500000000003E-2</c:v>
                </c:pt>
                <c:pt idx="570">
                  <c:v>4.5382800000000001E-2</c:v>
                </c:pt>
                <c:pt idx="571">
                  <c:v>4.52713E-2</c:v>
                </c:pt>
                <c:pt idx="572">
                  <c:v>4.64223E-2</c:v>
                </c:pt>
                <c:pt idx="573">
                  <c:v>3.5522199999999997E-2</c:v>
                </c:pt>
                <c:pt idx="574">
                  <c:v>4.4764499999999999E-2</c:v>
                </c:pt>
                <c:pt idx="575">
                  <c:v>5.4582899999999997E-2</c:v>
                </c:pt>
                <c:pt idx="576">
                  <c:v>5.4628299999999998E-2</c:v>
                </c:pt>
                <c:pt idx="577">
                  <c:v>5.3317499999999997E-2</c:v>
                </c:pt>
                <c:pt idx="578">
                  <c:v>5.4765399999999999E-2</c:v>
                </c:pt>
                <c:pt idx="579">
                  <c:v>4.9851199999999998E-2</c:v>
                </c:pt>
                <c:pt idx="580">
                  <c:v>4.9227100000000003E-2</c:v>
                </c:pt>
                <c:pt idx="581">
                  <c:v>4.99362E-2</c:v>
                </c:pt>
                <c:pt idx="582">
                  <c:v>4.45394E-2</c:v>
                </c:pt>
                <c:pt idx="583">
                  <c:v>4.8002099999999999E-2</c:v>
                </c:pt>
                <c:pt idx="584">
                  <c:v>4.8247600000000002E-2</c:v>
                </c:pt>
                <c:pt idx="585">
                  <c:v>4.5794300000000003E-2</c:v>
                </c:pt>
                <c:pt idx="586">
                  <c:v>4.2200300000000003E-2</c:v>
                </c:pt>
                <c:pt idx="587">
                  <c:v>3.2999199999999999E-2</c:v>
                </c:pt>
                <c:pt idx="588">
                  <c:v>2.6525900000000002E-2</c:v>
                </c:pt>
                <c:pt idx="589">
                  <c:v>3.0419999999999999E-2</c:v>
                </c:pt>
                <c:pt idx="590">
                  <c:v>3.6887700000000002E-2</c:v>
                </c:pt>
                <c:pt idx="591">
                  <c:v>2.5941200000000001E-2</c:v>
                </c:pt>
                <c:pt idx="592">
                  <c:v>2.3018400000000001E-2</c:v>
                </c:pt>
                <c:pt idx="593">
                  <c:v>2.7624099999999999E-2</c:v>
                </c:pt>
                <c:pt idx="594">
                  <c:v>3.1478399999999997E-2</c:v>
                </c:pt>
                <c:pt idx="595">
                  <c:v>3.40465E-2</c:v>
                </c:pt>
                <c:pt idx="596">
                  <c:v>2.5963699999999999E-2</c:v>
                </c:pt>
                <c:pt idx="597">
                  <c:v>1.8621700000000001E-2</c:v>
                </c:pt>
                <c:pt idx="598">
                  <c:v>2.5286900000000001E-2</c:v>
                </c:pt>
                <c:pt idx="599">
                  <c:v>2.1617600000000001E-2</c:v>
                </c:pt>
                <c:pt idx="600">
                  <c:v>2.4725E-2</c:v>
                </c:pt>
                <c:pt idx="601">
                  <c:v>2.5953899999999998E-2</c:v>
                </c:pt>
                <c:pt idx="602">
                  <c:v>3.635E-2</c:v>
                </c:pt>
                <c:pt idx="603">
                  <c:v>3.4680299999999997E-2</c:v>
                </c:pt>
                <c:pt idx="604">
                  <c:v>3.4070799999999998E-2</c:v>
                </c:pt>
                <c:pt idx="605">
                  <c:v>3.82382E-2</c:v>
                </c:pt>
                <c:pt idx="606">
                  <c:v>3.6931699999999998E-2</c:v>
                </c:pt>
                <c:pt idx="607">
                  <c:v>3.2490199999999997E-2</c:v>
                </c:pt>
                <c:pt idx="608">
                  <c:v>2.5440999999999998E-2</c:v>
                </c:pt>
                <c:pt idx="609">
                  <c:v>2.7825699999999998E-2</c:v>
                </c:pt>
                <c:pt idx="610">
                  <c:v>4.0271899999999999E-2</c:v>
                </c:pt>
                <c:pt idx="611">
                  <c:v>3.5110099999999998E-2</c:v>
                </c:pt>
                <c:pt idx="612">
                  <c:v>3.5417400000000002E-2</c:v>
                </c:pt>
                <c:pt idx="613">
                  <c:v>4.45155E-2</c:v>
                </c:pt>
                <c:pt idx="614">
                  <c:v>2.7073400000000001E-2</c:v>
                </c:pt>
                <c:pt idx="615">
                  <c:v>2.7327000000000001E-2</c:v>
                </c:pt>
                <c:pt idx="616">
                  <c:v>3.4509400000000003E-2</c:v>
                </c:pt>
                <c:pt idx="617">
                  <c:v>5.1760300000000002E-2</c:v>
                </c:pt>
                <c:pt idx="618">
                  <c:v>6.5403699999999995E-2</c:v>
                </c:pt>
                <c:pt idx="619">
                  <c:v>5.4817200000000003E-2</c:v>
                </c:pt>
                <c:pt idx="620">
                  <c:v>4.9458200000000001E-2</c:v>
                </c:pt>
                <c:pt idx="621">
                  <c:v>1.9799600000000001E-2</c:v>
                </c:pt>
                <c:pt idx="622">
                  <c:v>1.0803699999999999E-2</c:v>
                </c:pt>
                <c:pt idx="623">
                  <c:v>1.0019399999999999E-2</c:v>
                </c:pt>
                <c:pt idx="624">
                  <c:v>2.5018200000000001E-2</c:v>
                </c:pt>
                <c:pt idx="625">
                  <c:v>3.24599E-2</c:v>
                </c:pt>
                <c:pt idx="626">
                  <c:v>2.0311699999999999E-2</c:v>
                </c:pt>
                <c:pt idx="627">
                  <c:v>3.2538900000000003E-2</c:v>
                </c:pt>
                <c:pt idx="628">
                  <c:v>3.5658000000000002E-2</c:v>
                </c:pt>
                <c:pt idx="629">
                  <c:v>5.11625E-2</c:v>
                </c:pt>
                <c:pt idx="630">
                  <c:v>2.8012800000000001E-2</c:v>
                </c:pt>
                <c:pt idx="631">
                  <c:v>2.73598E-2</c:v>
                </c:pt>
                <c:pt idx="632">
                  <c:v>3.3281199999999997E-2</c:v>
                </c:pt>
                <c:pt idx="633">
                  <c:v>3.0463899999999999E-2</c:v>
                </c:pt>
                <c:pt idx="634">
                  <c:v>3.1336299999999997E-2</c:v>
                </c:pt>
                <c:pt idx="635">
                  <c:v>2.79721E-2</c:v>
                </c:pt>
                <c:pt idx="636">
                  <c:v>1.1195200000000001E-2</c:v>
                </c:pt>
                <c:pt idx="637">
                  <c:v>1.78408E-2</c:v>
                </c:pt>
                <c:pt idx="638">
                  <c:v>1.2108300000000001E-2</c:v>
                </c:pt>
                <c:pt idx="639">
                  <c:v>5.8168200000000003E-3</c:v>
                </c:pt>
                <c:pt idx="640">
                  <c:v>4.70047E-3</c:v>
                </c:pt>
                <c:pt idx="641">
                  <c:v>4.3588999999999998E-3</c:v>
                </c:pt>
                <c:pt idx="642">
                  <c:v>6.5483199999999998E-3</c:v>
                </c:pt>
                <c:pt idx="643">
                  <c:v>2.2671799999999999E-2</c:v>
                </c:pt>
                <c:pt idx="644">
                  <c:v>2.62084E-2</c:v>
                </c:pt>
                <c:pt idx="645">
                  <c:v>1.8297399999999998E-2</c:v>
                </c:pt>
                <c:pt idx="646">
                  <c:v>1.8489200000000001E-2</c:v>
                </c:pt>
                <c:pt idx="647">
                  <c:v>2.35515E-2</c:v>
                </c:pt>
                <c:pt idx="648">
                  <c:v>1.6351000000000001E-2</c:v>
                </c:pt>
                <c:pt idx="649">
                  <c:v>1.8250099999999998E-2</c:v>
                </c:pt>
                <c:pt idx="650">
                  <c:v>2.7718599999999999E-2</c:v>
                </c:pt>
                <c:pt idx="651">
                  <c:v>1.7092699999999999E-2</c:v>
                </c:pt>
                <c:pt idx="652">
                  <c:v>2.6676800000000001E-2</c:v>
                </c:pt>
                <c:pt idx="653">
                  <c:v>3.5617700000000002E-2</c:v>
                </c:pt>
                <c:pt idx="654">
                  <c:v>3.78567E-2</c:v>
                </c:pt>
                <c:pt idx="655">
                  <c:v>3.4048700000000001E-2</c:v>
                </c:pt>
                <c:pt idx="656">
                  <c:v>3.1318400000000003E-2</c:v>
                </c:pt>
                <c:pt idx="657">
                  <c:v>3.01675E-2</c:v>
                </c:pt>
                <c:pt idx="658">
                  <c:v>4.1277700000000001E-2</c:v>
                </c:pt>
                <c:pt idx="659">
                  <c:v>4.3293499999999999E-2</c:v>
                </c:pt>
                <c:pt idx="660">
                  <c:v>4.9577000000000003E-2</c:v>
                </c:pt>
                <c:pt idx="661">
                  <c:v>5.3063800000000001E-2</c:v>
                </c:pt>
                <c:pt idx="662">
                  <c:v>4.3511599999999998E-2</c:v>
                </c:pt>
                <c:pt idx="663">
                  <c:v>6.19607E-2</c:v>
                </c:pt>
                <c:pt idx="664">
                  <c:v>5.4057300000000003E-2</c:v>
                </c:pt>
                <c:pt idx="665">
                  <c:v>4.8758000000000003E-2</c:v>
                </c:pt>
                <c:pt idx="666">
                  <c:v>5.1701700000000003E-2</c:v>
                </c:pt>
                <c:pt idx="667">
                  <c:v>5.7142199999999997E-2</c:v>
                </c:pt>
                <c:pt idx="668">
                  <c:v>6.6113099999999994E-2</c:v>
                </c:pt>
                <c:pt idx="669">
                  <c:v>6.0813800000000001E-2</c:v>
                </c:pt>
                <c:pt idx="670">
                  <c:v>7.0493E-2</c:v>
                </c:pt>
                <c:pt idx="671">
                  <c:v>5.2362699999999998E-2</c:v>
                </c:pt>
                <c:pt idx="672">
                  <c:v>5.1280399999999997E-2</c:v>
                </c:pt>
                <c:pt idx="673">
                  <c:v>3.9828000000000002E-2</c:v>
                </c:pt>
                <c:pt idx="674">
                  <c:v>4.53309E-2</c:v>
                </c:pt>
                <c:pt idx="675">
                  <c:v>5.1438999999999999E-2</c:v>
                </c:pt>
                <c:pt idx="676">
                  <c:v>3.4764499999999997E-2</c:v>
                </c:pt>
                <c:pt idx="677">
                  <c:v>4.6617899999999997E-2</c:v>
                </c:pt>
                <c:pt idx="678">
                  <c:v>7.9190999999999998E-2</c:v>
                </c:pt>
                <c:pt idx="679">
                  <c:v>4.76059E-2</c:v>
                </c:pt>
                <c:pt idx="680">
                  <c:v>4.6271300000000001E-2</c:v>
                </c:pt>
                <c:pt idx="681">
                  <c:v>7.0127400000000006E-2</c:v>
                </c:pt>
                <c:pt idx="682">
                  <c:v>5.3874100000000001E-2</c:v>
                </c:pt>
                <c:pt idx="683">
                  <c:v>5.9230999999999999E-2</c:v>
                </c:pt>
                <c:pt idx="684">
                  <c:v>3.8405700000000001E-2</c:v>
                </c:pt>
                <c:pt idx="685">
                  <c:v>5.6020899999999998E-2</c:v>
                </c:pt>
                <c:pt idx="686">
                  <c:v>4.0302299999999999E-2</c:v>
                </c:pt>
                <c:pt idx="687">
                  <c:v>4.5660300000000001E-2</c:v>
                </c:pt>
                <c:pt idx="688">
                  <c:v>4.21027E-2</c:v>
                </c:pt>
                <c:pt idx="689">
                  <c:v>4.6837299999999998E-2</c:v>
                </c:pt>
                <c:pt idx="690">
                  <c:v>3.9789400000000003E-2</c:v>
                </c:pt>
                <c:pt idx="691">
                  <c:v>4.84985E-2</c:v>
                </c:pt>
                <c:pt idx="692">
                  <c:v>3.8492499999999999E-2</c:v>
                </c:pt>
                <c:pt idx="693">
                  <c:v>4.6616999999999999E-2</c:v>
                </c:pt>
                <c:pt idx="694">
                  <c:v>4.2333500000000003E-2</c:v>
                </c:pt>
                <c:pt idx="695">
                  <c:v>2.75246E-2</c:v>
                </c:pt>
                <c:pt idx="696">
                  <c:v>3.4258900000000002E-2</c:v>
                </c:pt>
                <c:pt idx="697">
                  <c:v>2.78798E-2</c:v>
                </c:pt>
                <c:pt idx="698">
                  <c:v>3.6994899999999997E-2</c:v>
                </c:pt>
                <c:pt idx="699">
                  <c:v>3.9238299999999997E-2</c:v>
                </c:pt>
                <c:pt idx="700">
                  <c:v>4.3031800000000002E-2</c:v>
                </c:pt>
                <c:pt idx="701">
                  <c:v>2.4879100000000001E-2</c:v>
                </c:pt>
                <c:pt idx="702">
                  <c:v>1.9434799999999999E-2</c:v>
                </c:pt>
                <c:pt idx="703">
                  <c:v>1.49859E-2</c:v>
                </c:pt>
                <c:pt idx="704">
                  <c:v>1.9317299999999999E-2</c:v>
                </c:pt>
                <c:pt idx="705">
                  <c:v>1.97079E-2</c:v>
                </c:pt>
                <c:pt idx="706">
                  <c:v>3.3719399999999997E-2</c:v>
                </c:pt>
                <c:pt idx="707">
                  <c:v>2.30092E-2</c:v>
                </c:pt>
                <c:pt idx="708">
                  <c:v>1.57237E-2</c:v>
                </c:pt>
                <c:pt idx="709">
                  <c:v>3.7102799999999998E-2</c:v>
                </c:pt>
                <c:pt idx="710">
                  <c:v>2.4343E-2</c:v>
                </c:pt>
                <c:pt idx="711">
                  <c:v>2.5996999999999999E-2</c:v>
                </c:pt>
                <c:pt idx="712">
                  <c:v>2.6632300000000001E-2</c:v>
                </c:pt>
                <c:pt idx="713">
                  <c:v>2.3190499999999999E-2</c:v>
                </c:pt>
                <c:pt idx="714">
                  <c:v>2.72015E-2</c:v>
                </c:pt>
                <c:pt idx="715">
                  <c:v>2.66892E-2</c:v>
                </c:pt>
                <c:pt idx="716">
                  <c:v>3.20772E-2</c:v>
                </c:pt>
                <c:pt idx="717">
                  <c:v>4.5869500000000001E-2</c:v>
                </c:pt>
                <c:pt idx="718">
                  <c:v>4.34726E-2</c:v>
                </c:pt>
                <c:pt idx="719">
                  <c:v>3.5376499999999998E-2</c:v>
                </c:pt>
                <c:pt idx="720">
                  <c:v>2.9495199999999999E-2</c:v>
                </c:pt>
                <c:pt idx="721">
                  <c:v>1.6653299999999999E-2</c:v>
                </c:pt>
                <c:pt idx="722">
                  <c:v>3.87573E-3</c:v>
                </c:pt>
                <c:pt idx="723">
                  <c:v>7.6151300000000003E-3</c:v>
                </c:pt>
                <c:pt idx="724">
                  <c:v>2.3866399999999999E-2</c:v>
                </c:pt>
                <c:pt idx="725">
                  <c:v>1.92353E-2</c:v>
                </c:pt>
                <c:pt idx="726">
                  <c:v>8.6016200000000008E-3</c:v>
                </c:pt>
                <c:pt idx="727">
                  <c:v>2.9479600000000002E-2</c:v>
                </c:pt>
                <c:pt idx="728">
                  <c:v>3.7643799999999998E-2</c:v>
                </c:pt>
                <c:pt idx="729">
                  <c:v>7.8994599999999998E-2</c:v>
                </c:pt>
                <c:pt idx="730">
                  <c:v>6.0773500000000001E-2</c:v>
                </c:pt>
                <c:pt idx="731">
                  <c:v>5.5387699999999998E-2</c:v>
                </c:pt>
                <c:pt idx="732">
                  <c:v>5.9395700000000003E-2</c:v>
                </c:pt>
                <c:pt idx="733">
                  <c:v>6.6552200000000006E-2</c:v>
                </c:pt>
                <c:pt idx="734">
                  <c:v>6.8833400000000003E-2</c:v>
                </c:pt>
                <c:pt idx="735">
                  <c:v>6.0749299999999999E-2</c:v>
                </c:pt>
                <c:pt idx="736">
                  <c:v>7.2226200000000004E-2</c:v>
                </c:pt>
                <c:pt idx="737">
                  <c:v>7.5655500000000001E-2</c:v>
                </c:pt>
                <c:pt idx="738">
                  <c:v>6.2300599999999998E-2</c:v>
                </c:pt>
                <c:pt idx="739">
                  <c:v>5.31721E-2</c:v>
                </c:pt>
                <c:pt idx="740">
                  <c:v>4.7879499999999998E-2</c:v>
                </c:pt>
                <c:pt idx="741">
                  <c:v>5.3358099999999999E-2</c:v>
                </c:pt>
                <c:pt idx="742">
                  <c:v>4.6327300000000002E-2</c:v>
                </c:pt>
                <c:pt idx="743">
                  <c:v>4.8611500000000002E-2</c:v>
                </c:pt>
                <c:pt idx="744">
                  <c:v>4.02222E-2</c:v>
                </c:pt>
                <c:pt idx="745">
                  <c:v>4.9903099999999999E-2</c:v>
                </c:pt>
                <c:pt idx="746">
                  <c:v>3.3502400000000002E-2</c:v>
                </c:pt>
                <c:pt idx="747">
                  <c:v>1.95572E-2</c:v>
                </c:pt>
                <c:pt idx="748">
                  <c:v>3.8346400000000003E-2</c:v>
                </c:pt>
                <c:pt idx="749">
                  <c:v>4.6236600000000003E-2</c:v>
                </c:pt>
                <c:pt idx="750">
                  <c:v>4.2393300000000002E-2</c:v>
                </c:pt>
                <c:pt idx="751">
                  <c:v>3.9016000000000002E-2</c:v>
                </c:pt>
                <c:pt idx="752">
                  <c:v>1.9454200000000001E-2</c:v>
                </c:pt>
                <c:pt idx="753">
                  <c:v>1.8427599999999999E-2</c:v>
                </c:pt>
                <c:pt idx="754">
                  <c:v>1.0325900000000001E-2</c:v>
                </c:pt>
                <c:pt idx="755">
                  <c:v>3.6292199999999997E-2</c:v>
                </c:pt>
                <c:pt idx="756">
                  <c:v>4.1393699999999999E-2</c:v>
                </c:pt>
                <c:pt idx="757">
                  <c:v>2.82559E-2</c:v>
                </c:pt>
                <c:pt idx="758">
                  <c:v>9.5779200000000002E-3</c:v>
                </c:pt>
                <c:pt idx="759">
                  <c:v>1.3224700000000001E-2</c:v>
                </c:pt>
                <c:pt idx="760">
                  <c:v>1.15733E-2</c:v>
                </c:pt>
                <c:pt idx="761">
                  <c:v>2.1505E-2</c:v>
                </c:pt>
                <c:pt idx="762">
                  <c:v>2.6673499999999999E-2</c:v>
                </c:pt>
                <c:pt idx="763">
                  <c:v>3.3348799999999998E-2</c:v>
                </c:pt>
                <c:pt idx="764">
                  <c:v>2.5341900000000001E-2</c:v>
                </c:pt>
                <c:pt idx="765">
                  <c:v>2.3361300000000002E-2</c:v>
                </c:pt>
                <c:pt idx="766">
                  <c:v>2.80795E-2</c:v>
                </c:pt>
                <c:pt idx="767">
                  <c:v>2.96311E-2</c:v>
                </c:pt>
                <c:pt idx="768">
                  <c:v>2.6094800000000001E-2</c:v>
                </c:pt>
                <c:pt idx="769">
                  <c:v>3.6487699999999998E-2</c:v>
                </c:pt>
                <c:pt idx="770">
                  <c:v>2.4709800000000001E-2</c:v>
                </c:pt>
                <c:pt idx="771">
                  <c:v>4.4933899999999999E-2</c:v>
                </c:pt>
                <c:pt idx="772">
                  <c:v>2.04114E-2</c:v>
                </c:pt>
                <c:pt idx="773">
                  <c:v>1.6100400000000001E-2</c:v>
                </c:pt>
                <c:pt idx="774">
                  <c:v>2.3691899999999998E-2</c:v>
                </c:pt>
                <c:pt idx="775">
                  <c:v>5.5385E-3</c:v>
                </c:pt>
                <c:pt idx="776">
                  <c:v>2.2798700000000002E-2</c:v>
                </c:pt>
                <c:pt idx="777">
                  <c:v>1.24344E-2</c:v>
                </c:pt>
                <c:pt idx="778">
                  <c:v>1.71469E-2</c:v>
                </c:pt>
                <c:pt idx="779">
                  <c:v>1.9836800000000002E-2</c:v>
                </c:pt>
                <c:pt idx="780">
                  <c:v>8.3089900000000005E-3</c:v>
                </c:pt>
                <c:pt idx="781">
                  <c:v>4.6933599999999999E-2</c:v>
                </c:pt>
                <c:pt idx="782">
                  <c:v>2.0688499999999999E-2</c:v>
                </c:pt>
                <c:pt idx="783">
                  <c:v>1.17751E-2</c:v>
                </c:pt>
                <c:pt idx="784">
                  <c:v>2.2429899999999999E-2</c:v>
                </c:pt>
                <c:pt idx="785">
                  <c:v>4.3306999999999998E-3</c:v>
                </c:pt>
                <c:pt idx="786">
                  <c:v>1.4793199999999999E-2</c:v>
                </c:pt>
                <c:pt idx="787">
                  <c:v>4.6582200000000002E-3</c:v>
                </c:pt>
                <c:pt idx="788">
                  <c:v>1.51191E-2</c:v>
                </c:pt>
                <c:pt idx="789">
                  <c:v>3.8143600000000001E-3</c:v>
                </c:pt>
                <c:pt idx="790">
                  <c:v>1.2439E-2</c:v>
                </c:pt>
                <c:pt idx="791">
                  <c:v>1.9577500000000001E-2</c:v>
                </c:pt>
                <c:pt idx="792">
                  <c:v>1.6209000000000001E-2</c:v>
                </c:pt>
                <c:pt idx="793">
                  <c:v>1.03748E-2</c:v>
                </c:pt>
                <c:pt idx="794">
                  <c:v>1.93026E-2</c:v>
                </c:pt>
                <c:pt idx="795">
                  <c:v>2.4098700000000001E-2</c:v>
                </c:pt>
                <c:pt idx="796">
                  <c:v>3.0334799999999999E-2</c:v>
                </c:pt>
                <c:pt idx="797">
                  <c:v>3.3557900000000002E-2</c:v>
                </c:pt>
                <c:pt idx="798">
                  <c:v>4.2371800000000001E-2</c:v>
                </c:pt>
                <c:pt idx="799">
                  <c:v>4.0953400000000001E-2</c:v>
                </c:pt>
                <c:pt idx="800">
                  <c:v>4.3137300000000003E-2</c:v>
                </c:pt>
                <c:pt idx="801">
                  <c:v>5.6515599999999999E-2</c:v>
                </c:pt>
                <c:pt idx="802">
                  <c:v>6.8082000000000004E-2</c:v>
                </c:pt>
                <c:pt idx="803">
                  <c:v>6.5731700000000004E-2</c:v>
                </c:pt>
                <c:pt idx="804">
                  <c:v>5.9059300000000002E-2</c:v>
                </c:pt>
                <c:pt idx="805">
                  <c:v>5.9302300000000002E-2</c:v>
                </c:pt>
                <c:pt idx="806">
                  <c:v>6.7640699999999998E-2</c:v>
                </c:pt>
                <c:pt idx="807">
                  <c:v>6.2731400000000007E-2</c:v>
                </c:pt>
                <c:pt idx="808">
                  <c:v>7.0818099999999995E-2</c:v>
                </c:pt>
                <c:pt idx="809">
                  <c:v>7.3544799999999994E-2</c:v>
                </c:pt>
                <c:pt idx="810">
                  <c:v>6.8688399999999997E-2</c:v>
                </c:pt>
                <c:pt idx="811">
                  <c:v>6.96132E-2</c:v>
                </c:pt>
                <c:pt idx="812">
                  <c:v>7.7042600000000003E-2</c:v>
                </c:pt>
                <c:pt idx="813">
                  <c:v>7.2994400000000001E-2</c:v>
                </c:pt>
                <c:pt idx="814">
                  <c:v>7.5866600000000006E-2</c:v>
                </c:pt>
                <c:pt idx="815">
                  <c:v>7.5007099999999993E-2</c:v>
                </c:pt>
                <c:pt idx="816">
                  <c:v>7.8629299999999999E-2</c:v>
                </c:pt>
                <c:pt idx="817">
                  <c:v>7.9065499999999997E-2</c:v>
                </c:pt>
                <c:pt idx="818">
                  <c:v>7.5829099999999997E-2</c:v>
                </c:pt>
                <c:pt idx="819">
                  <c:v>7.0639300000000002E-2</c:v>
                </c:pt>
                <c:pt idx="820">
                  <c:v>7.6927099999999998E-2</c:v>
                </c:pt>
                <c:pt idx="821">
                  <c:v>7.3486999999999997E-2</c:v>
                </c:pt>
                <c:pt idx="822">
                  <c:v>7.6278100000000001E-2</c:v>
                </c:pt>
                <c:pt idx="823">
                  <c:v>6.93019E-2</c:v>
                </c:pt>
                <c:pt idx="824">
                  <c:v>7.8062500000000007E-2</c:v>
                </c:pt>
                <c:pt idx="825">
                  <c:v>6.4148399999999994E-2</c:v>
                </c:pt>
                <c:pt idx="826">
                  <c:v>7.4128399999999997E-2</c:v>
                </c:pt>
                <c:pt idx="827">
                  <c:v>7.6826599999999995E-2</c:v>
                </c:pt>
                <c:pt idx="828">
                  <c:v>8.7697600000000001E-2</c:v>
                </c:pt>
                <c:pt idx="829">
                  <c:v>8.6383600000000005E-2</c:v>
                </c:pt>
                <c:pt idx="830">
                  <c:v>8.3058300000000002E-2</c:v>
                </c:pt>
                <c:pt idx="831">
                  <c:v>9.0962899999999999E-2</c:v>
                </c:pt>
                <c:pt idx="832">
                  <c:v>9.3499100000000002E-2</c:v>
                </c:pt>
                <c:pt idx="833">
                  <c:v>0.10647</c:v>
                </c:pt>
                <c:pt idx="834">
                  <c:v>8.7809899999999996E-2</c:v>
                </c:pt>
                <c:pt idx="835">
                  <c:v>8.5561600000000002E-2</c:v>
                </c:pt>
                <c:pt idx="836">
                  <c:v>9.5411300000000004E-2</c:v>
                </c:pt>
                <c:pt idx="837">
                  <c:v>0.101523</c:v>
                </c:pt>
                <c:pt idx="838">
                  <c:v>9.8205399999999998E-2</c:v>
                </c:pt>
                <c:pt idx="839">
                  <c:v>9.8299700000000004E-2</c:v>
                </c:pt>
                <c:pt idx="840">
                  <c:v>9.9910399999999996E-2</c:v>
                </c:pt>
                <c:pt idx="841">
                  <c:v>8.8419899999999996E-2</c:v>
                </c:pt>
                <c:pt idx="842">
                  <c:v>8.9346300000000003E-2</c:v>
                </c:pt>
                <c:pt idx="843">
                  <c:v>8.8026400000000005E-2</c:v>
                </c:pt>
                <c:pt idx="844">
                  <c:v>9.2849600000000004E-2</c:v>
                </c:pt>
                <c:pt idx="845">
                  <c:v>9.1558500000000001E-2</c:v>
                </c:pt>
                <c:pt idx="846">
                  <c:v>8.5507200000000005E-2</c:v>
                </c:pt>
                <c:pt idx="847">
                  <c:v>8.2609299999999997E-2</c:v>
                </c:pt>
                <c:pt idx="848">
                  <c:v>6.8620200000000006E-2</c:v>
                </c:pt>
                <c:pt idx="849">
                  <c:v>6.34348E-2</c:v>
                </c:pt>
                <c:pt idx="850">
                  <c:v>6.5108899999999997E-2</c:v>
                </c:pt>
                <c:pt idx="851">
                  <c:v>7.0866200000000004E-2</c:v>
                </c:pt>
                <c:pt idx="852">
                  <c:v>7.71236E-2</c:v>
                </c:pt>
                <c:pt idx="853">
                  <c:v>7.1688100000000005E-2</c:v>
                </c:pt>
                <c:pt idx="854">
                  <c:v>6.7878400000000005E-2</c:v>
                </c:pt>
                <c:pt idx="855">
                  <c:v>7.7309600000000006E-2</c:v>
                </c:pt>
                <c:pt idx="856">
                  <c:v>6.6498399999999999E-2</c:v>
                </c:pt>
                <c:pt idx="857">
                  <c:v>7.5298299999999999E-2</c:v>
                </c:pt>
                <c:pt idx="858">
                  <c:v>7.1585200000000002E-2</c:v>
                </c:pt>
                <c:pt idx="859">
                  <c:v>6.6292199999999996E-2</c:v>
                </c:pt>
                <c:pt idx="860">
                  <c:v>6.1132899999999997E-2</c:v>
                </c:pt>
                <c:pt idx="861">
                  <c:v>7.6373800000000006E-2</c:v>
                </c:pt>
                <c:pt idx="862">
                  <c:v>6.5845899999999999E-2</c:v>
                </c:pt>
                <c:pt idx="863">
                  <c:v>5.9398600000000003E-2</c:v>
                </c:pt>
                <c:pt idx="864">
                  <c:v>7.5287800000000002E-2</c:v>
                </c:pt>
                <c:pt idx="865">
                  <c:v>6.5667699999999996E-2</c:v>
                </c:pt>
                <c:pt idx="866">
                  <c:v>6.6398700000000005E-2</c:v>
                </c:pt>
                <c:pt idx="867">
                  <c:v>5.4916300000000001E-2</c:v>
                </c:pt>
                <c:pt idx="868">
                  <c:v>7.7194200000000004E-2</c:v>
                </c:pt>
                <c:pt idx="869">
                  <c:v>7.1416199999999999E-2</c:v>
                </c:pt>
                <c:pt idx="870">
                  <c:v>7.3716299999999998E-2</c:v>
                </c:pt>
                <c:pt idx="871">
                  <c:v>7.2112499999999996E-2</c:v>
                </c:pt>
                <c:pt idx="872">
                  <c:v>8.4556400000000004E-2</c:v>
                </c:pt>
                <c:pt idx="873">
                  <c:v>7.4066599999999996E-2</c:v>
                </c:pt>
                <c:pt idx="874">
                  <c:v>6.95659E-2</c:v>
                </c:pt>
                <c:pt idx="875">
                  <c:v>6.7304100000000006E-2</c:v>
                </c:pt>
                <c:pt idx="876">
                  <c:v>6.9643200000000002E-2</c:v>
                </c:pt>
                <c:pt idx="877">
                  <c:v>6.7349400000000004E-2</c:v>
                </c:pt>
                <c:pt idx="878">
                  <c:v>5.99921E-2</c:v>
                </c:pt>
                <c:pt idx="879">
                  <c:v>6.21402E-2</c:v>
                </c:pt>
                <c:pt idx="880">
                  <c:v>6.7903000000000005E-2</c:v>
                </c:pt>
                <c:pt idx="881">
                  <c:v>6.4872299999999994E-2</c:v>
                </c:pt>
                <c:pt idx="882">
                  <c:v>6.6764000000000004E-2</c:v>
                </c:pt>
                <c:pt idx="883">
                  <c:v>6.5075900000000006E-2</c:v>
                </c:pt>
                <c:pt idx="884">
                  <c:v>5.8228000000000002E-2</c:v>
                </c:pt>
                <c:pt idx="885">
                  <c:v>5.5769699999999998E-2</c:v>
                </c:pt>
                <c:pt idx="886">
                  <c:v>5.4854800000000002E-2</c:v>
                </c:pt>
                <c:pt idx="887">
                  <c:v>6.9479899999999997E-2</c:v>
                </c:pt>
                <c:pt idx="888">
                  <c:v>6.2182500000000002E-2</c:v>
                </c:pt>
                <c:pt idx="889">
                  <c:v>5.3871299999999997E-2</c:v>
                </c:pt>
                <c:pt idx="890">
                  <c:v>5.7740100000000003E-2</c:v>
                </c:pt>
                <c:pt idx="891">
                  <c:v>5.8072400000000003E-2</c:v>
                </c:pt>
                <c:pt idx="892">
                  <c:v>5.1768099999999997E-2</c:v>
                </c:pt>
                <c:pt idx="893">
                  <c:v>6.4835299999999998E-2</c:v>
                </c:pt>
                <c:pt idx="894">
                  <c:v>5.2262099999999999E-2</c:v>
                </c:pt>
                <c:pt idx="895">
                  <c:v>4.89249E-2</c:v>
                </c:pt>
                <c:pt idx="896">
                  <c:v>5.9388499999999997E-2</c:v>
                </c:pt>
                <c:pt idx="897">
                  <c:v>7.4567099999999997E-2</c:v>
                </c:pt>
                <c:pt idx="898">
                  <c:v>7.4658699999999995E-2</c:v>
                </c:pt>
                <c:pt idx="899">
                  <c:v>7.3360900000000007E-2</c:v>
                </c:pt>
                <c:pt idx="900">
                  <c:v>7.9763200000000006E-2</c:v>
                </c:pt>
                <c:pt idx="901">
                  <c:v>7.9977500000000007E-2</c:v>
                </c:pt>
                <c:pt idx="902">
                  <c:v>7.0237599999999997E-2</c:v>
                </c:pt>
                <c:pt idx="903">
                  <c:v>6.8141499999999994E-2</c:v>
                </c:pt>
                <c:pt idx="904">
                  <c:v>6.4083299999999996E-2</c:v>
                </c:pt>
                <c:pt idx="905">
                  <c:v>6.3224600000000006E-2</c:v>
                </c:pt>
                <c:pt idx="906">
                  <c:v>5.7046899999999998E-2</c:v>
                </c:pt>
                <c:pt idx="907">
                  <c:v>5.7107999999999999E-2</c:v>
                </c:pt>
                <c:pt idx="908">
                  <c:v>6.7914500000000003E-2</c:v>
                </c:pt>
                <c:pt idx="909">
                  <c:v>6.31631E-2</c:v>
                </c:pt>
                <c:pt idx="910">
                  <c:v>6.6556000000000004E-2</c:v>
                </c:pt>
                <c:pt idx="911">
                  <c:v>8.2896800000000007E-2</c:v>
                </c:pt>
                <c:pt idx="912">
                  <c:v>9.2587699999999995E-2</c:v>
                </c:pt>
                <c:pt idx="913">
                  <c:v>9.0024699999999999E-2</c:v>
                </c:pt>
                <c:pt idx="914">
                  <c:v>7.8490799999999999E-2</c:v>
                </c:pt>
                <c:pt idx="915">
                  <c:v>7.9436599999999996E-2</c:v>
                </c:pt>
                <c:pt idx="916">
                  <c:v>7.6296600000000006E-2</c:v>
                </c:pt>
                <c:pt idx="917">
                  <c:v>7.2795499999999999E-2</c:v>
                </c:pt>
                <c:pt idx="918">
                  <c:v>7.7665100000000001E-2</c:v>
                </c:pt>
                <c:pt idx="919">
                  <c:v>7.7128000000000002E-2</c:v>
                </c:pt>
                <c:pt idx="920">
                  <c:v>7.1543099999999998E-2</c:v>
                </c:pt>
                <c:pt idx="921">
                  <c:v>6.9176600000000005E-2</c:v>
                </c:pt>
                <c:pt idx="922">
                  <c:v>6.5831299999999995E-2</c:v>
                </c:pt>
                <c:pt idx="923">
                  <c:v>7.5453400000000004E-2</c:v>
                </c:pt>
                <c:pt idx="924">
                  <c:v>7.2372699999999998E-2</c:v>
                </c:pt>
                <c:pt idx="925">
                  <c:v>7.6865199999999995E-2</c:v>
                </c:pt>
                <c:pt idx="926">
                  <c:v>7.3518700000000006E-2</c:v>
                </c:pt>
                <c:pt idx="927">
                  <c:v>6.2337299999999998E-2</c:v>
                </c:pt>
                <c:pt idx="928">
                  <c:v>6.12597E-2</c:v>
                </c:pt>
                <c:pt idx="929">
                  <c:v>6.0893500000000003E-2</c:v>
                </c:pt>
                <c:pt idx="930">
                  <c:v>6.32408E-2</c:v>
                </c:pt>
                <c:pt idx="931">
                  <c:v>6.4693299999999995E-2</c:v>
                </c:pt>
                <c:pt idx="932">
                  <c:v>7.5551099999999996E-2</c:v>
                </c:pt>
                <c:pt idx="933">
                  <c:v>7.0408499999999999E-2</c:v>
                </c:pt>
                <c:pt idx="934">
                  <c:v>5.54937E-2</c:v>
                </c:pt>
                <c:pt idx="935">
                  <c:v>4.9525899999999998E-2</c:v>
                </c:pt>
                <c:pt idx="936">
                  <c:v>4.4913599999999998E-2</c:v>
                </c:pt>
                <c:pt idx="937">
                  <c:v>5.1175400000000003E-2</c:v>
                </c:pt>
                <c:pt idx="938">
                  <c:v>4.5681300000000001E-2</c:v>
                </c:pt>
                <c:pt idx="939">
                  <c:v>5.3539000000000003E-2</c:v>
                </c:pt>
                <c:pt idx="940">
                  <c:v>5.6580499999999999E-2</c:v>
                </c:pt>
                <c:pt idx="941">
                  <c:v>5.9740399999999999E-2</c:v>
                </c:pt>
                <c:pt idx="942">
                  <c:v>5.8109000000000001E-2</c:v>
                </c:pt>
                <c:pt idx="943">
                  <c:v>4.5491999999999998E-2</c:v>
                </c:pt>
                <c:pt idx="944">
                  <c:v>3.99025E-2</c:v>
                </c:pt>
                <c:pt idx="945">
                  <c:v>3.12973E-2</c:v>
                </c:pt>
                <c:pt idx="946">
                  <c:v>3.8880699999999997E-2</c:v>
                </c:pt>
                <c:pt idx="947">
                  <c:v>3.4327799999999999E-2</c:v>
                </c:pt>
                <c:pt idx="948">
                  <c:v>4.4211100000000003E-2</c:v>
                </c:pt>
                <c:pt idx="949">
                  <c:v>3.8883599999999997E-2</c:v>
                </c:pt>
                <c:pt idx="950">
                  <c:v>3.8743899999999998E-2</c:v>
                </c:pt>
                <c:pt idx="951">
                  <c:v>3.9554899999999997E-2</c:v>
                </c:pt>
                <c:pt idx="952">
                  <c:v>2.3254E-2</c:v>
                </c:pt>
                <c:pt idx="953">
                  <c:v>2.7917399999999998E-2</c:v>
                </c:pt>
                <c:pt idx="954">
                  <c:v>3.3202200000000001E-2</c:v>
                </c:pt>
                <c:pt idx="955">
                  <c:v>3.1088299999999999E-2</c:v>
                </c:pt>
                <c:pt idx="956">
                  <c:v>2.88659E-2</c:v>
                </c:pt>
                <c:pt idx="957">
                  <c:v>3.8586599999999999E-2</c:v>
                </c:pt>
                <c:pt idx="958">
                  <c:v>3.5841999999999999E-2</c:v>
                </c:pt>
                <c:pt idx="959">
                  <c:v>3.42154E-2</c:v>
                </c:pt>
                <c:pt idx="960">
                  <c:v>3.40506E-2</c:v>
                </c:pt>
                <c:pt idx="961">
                  <c:v>3.2302499999999998E-2</c:v>
                </c:pt>
                <c:pt idx="962">
                  <c:v>2.6865E-2</c:v>
                </c:pt>
                <c:pt idx="963">
                  <c:v>3.0831399999999998E-2</c:v>
                </c:pt>
                <c:pt idx="964">
                  <c:v>3.1583399999999998E-2</c:v>
                </c:pt>
                <c:pt idx="965">
                  <c:v>3.1819E-2</c:v>
                </c:pt>
                <c:pt idx="966">
                  <c:v>3.01762E-2</c:v>
                </c:pt>
                <c:pt idx="967">
                  <c:v>2.0612999999999999E-2</c:v>
                </c:pt>
                <c:pt idx="968">
                  <c:v>2.9160999999999999E-2</c:v>
                </c:pt>
                <c:pt idx="969">
                  <c:v>2.4678800000000001E-2</c:v>
                </c:pt>
                <c:pt idx="970">
                  <c:v>2.9850700000000001E-2</c:v>
                </c:pt>
                <c:pt idx="971">
                  <c:v>2.6608900000000001E-2</c:v>
                </c:pt>
                <c:pt idx="972">
                  <c:v>3.2592999999999997E-2</c:v>
                </c:pt>
                <c:pt idx="973">
                  <c:v>3.1074000000000001E-2</c:v>
                </c:pt>
                <c:pt idx="974">
                  <c:v>2.6322000000000002E-2</c:v>
                </c:pt>
                <c:pt idx="975">
                  <c:v>2.7456600000000001E-2</c:v>
                </c:pt>
                <c:pt idx="976">
                  <c:v>9.6978099999999994E-3</c:v>
                </c:pt>
                <c:pt idx="977">
                  <c:v>1.0153300000000001E-2</c:v>
                </c:pt>
                <c:pt idx="978">
                  <c:v>3.4992999999999999E-3</c:v>
                </c:pt>
                <c:pt idx="979">
                  <c:v>5.9865400000000003E-3</c:v>
                </c:pt>
                <c:pt idx="980">
                  <c:v>1.487E-2</c:v>
                </c:pt>
                <c:pt idx="981">
                  <c:v>1.34073E-2</c:v>
                </c:pt>
                <c:pt idx="982">
                  <c:v>1.9498999999999999E-2</c:v>
                </c:pt>
                <c:pt idx="983">
                  <c:v>2.0623099999999998E-2</c:v>
                </c:pt>
                <c:pt idx="984">
                  <c:v>2.0801699999999999E-2</c:v>
                </c:pt>
                <c:pt idx="985">
                  <c:v>1.65416E-2</c:v>
                </c:pt>
                <c:pt idx="986">
                  <c:v>1.7537199999999999E-2</c:v>
                </c:pt>
                <c:pt idx="987">
                  <c:v>2.1512900000000001E-2</c:v>
                </c:pt>
                <c:pt idx="988">
                  <c:v>1.5441099999999999E-2</c:v>
                </c:pt>
                <c:pt idx="989">
                  <c:v>2.2267800000000001E-2</c:v>
                </c:pt>
                <c:pt idx="990">
                  <c:v>2.02273E-2</c:v>
                </c:pt>
                <c:pt idx="991">
                  <c:v>2.05043E-2</c:v>
                </c:pt>
                <c:pt idx="992">
                  <c:v>3.08527E-2</c:v>
                </c:pt>
                <c:pt idx="993">
                  <c:v>3.4051499999999998E-2</c:v>
                </c:pt>
                <c:pt idx="994">
                  <c:v>2.4256099999999999E-2</c:v>
                </c:pt>
                <c:pt idx="995">
                  <c:v>2.6081199999999999E-2</c:v>
                </c:pt>
                <c:pt idx="996">
                  <c:v>3.2920400000000002E-2</c:v>
                </c:pt>
                <c:pt idx="997">
                  <c:v>2.4251399999999999E-2</c:v>
                </c:pt>
                <c:pt idx="998">
                  <c:v>1.20301E-2</c:v>
                </c:pt>
                <c:pt idx="999">
                  <c:v>8.3064000000000002E-3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E-475E-8FA2-AEF96104E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713632"/>
        <c:axId val="566711336"/>
      </c:scatterChart>
      <c:valAx>
        <c:axId val="5667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11336"/>
        <c:crosses val="autoZero"/>
        <c:crossBetween val="midCat"/>
      </c:valAx>
      <c:valAx>
        <c:axId val="56671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1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0.25 for 1477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'Ark1'!$B$35:$ALM$35</c:f>
              <c:numCache>
                <c:formatCode>General</c:formatCode>
                <c:ptCount val="1000"/>
                <c:pt idx="0">
                  <c:v>1.2231199999999999E-2</c:v>
                </c:pt>
                <c:pt idx="1">
                  <c:v>4.7568600000000003E-2</c:v>
                </c:pt>
                <c:pt idx="2">
                  <c:v>3.5626999999999999E-2</c:v>
                </c:pt>
                <c:pt idx="3">
                  <c:v>1.3317300000000001E-2</c:v>
                </c:pt>
                <c:pt idx="4">
                  <c:v>2.7519100000000001E-2</c:v>
                </c:pt>
                <c:pt idx="5">
                  <c:v>2.9675900000000002E-2</c:v>
                </c:pt>
                <c:pt idx="6">
                  <c:v>5.0584499999999998E-2</c:v>
                </c:pt>
                <c:pt idx="7">
                  <c:v>5.3522399999999998E-2</c:v>
                </c:pt>
                <c:pt idx="8">
                  <c:v>5.0083299999999997E-2</c:v>
                </c:pt>
                <c:pt idx="9">
                  <c:v>4.7864299999999999E-2</c:v>
                </c:pt>
                <c:pt idx="10">
                  <c:v>4.5750800000000001E-2</c:v>
                </c:pt>
                <c:pt idx="11">
                  <c:v>4.1802600000000002E-2</c:v>
                </c:pt>
                <c:pt idx="12">
                  <c:v>4.9686399999999999E-2</c:v>
                </c:pt>
                <c:pt idx="13">
                  <c:v>5.4270800000000001E-2</c:v>
                </c:pt>
                <c:pt idx="14">
                  <c:v>5.5725799999999999E-2</c:v>
                </c:pt>
                <c:pt idx="15">
                  <c:v>5.8331899999999999E-2</c:v>
                </c:pt>
                <c:pt idx="16">
                  <c:v>7.1077199999999993E-2</c:v>
                </c:pt>
                <c:pt idx="17">
                  <c:v>8.1285200000000002E-2</c:v>
                </c:pt>
                <c:pt idx="18">
                  <c:v>7.5667899999999996E-2</c:v>
                </c:pt>
                <c:pt idx="19">
                  <c:v>8.4907899999999994E-2</c:v>
                </c:pt>
                <c:pt idx="20">
                  <c:v>8.2708199999999996E-2</c:v>
                </c:pt>
                <c:pt idx="21">
                  <c:v>6.5448199999999998E-2</c:v>
                </c:pt>
                <c:pt idx="22">
                  <c:v>5.2362899999999997E-2</c:v>
                </c:pt>
                <c:pt idx="23">
                  <c:v>4.1944200000000001E-2</c:v>
                </c:pt>
                <c:pt idx="24">
                  <c:v>5.4791800000000002E-2</c:v>
                </c:pt>
                <c:pt idx="25">
                  <c:v>2.8994599999999999E-2</c:v>
                </c:pt>
                <c:pt idx="26">
                  <c:v>2.9125000000000002E-2</c:v>
                </c:pt>
                <c:pt idx="27">
                  <c:v>3.3276500000000001E-2</c:v>
                </c:pt>
                <c:pt idx="28">
                  <c:v>4.7052400000000001E-2</c:v>
                </c:pt>
                <c:pt idx="29">
                  <c:v>5.5449900000000003E-2</c:v>
                </c:pt>
                <c:pt idx="30">
                  <c:v>5.6452700000000001E-2</c:v>
                </c:pt>
                <c:pt idx="31">
                  <c:v>5.5697499999999997E-2</c:v>
                </c:pt>
                <c:pt idx="32">
                  <c:v>4.2268699999999999E-2</c:v>
                </c:pt>
                <c:pt idx="33">
                  <c:v>5.3214299999999999E-2</c:v>
                </c:pt>
                <c:pt idx="34">
                  <c:v>4.5287500000000001E-2</c:v>
                </c:pt>
                <c:pt idx="35">
                  <c:v>3.8878599999999999E-2</c:v>
                </c:pt>
                <c:pt idx="36">
                  <c:v>3.4657800000000002E-2</c:v>
                </c:pt>
                <c:pt idx="37">
                  <c:v>1.9344500000000001E-2</c:v>
                </c:pt>
                <c:pt idx="38">
                  <c:v>2.1485600000000001E-2</c:v>
                </c:pt>
                <c:pt idx="39">
                  <c:v>4.3924999999999999E-2</c:v>
                </c:pt>
                <c:pt idx="40">
                  <c:v>5.9829199999999999E-2</c:v>
                </c:pt>
                <c:pt idx="41">
                  <c:v>5.1440800000000002E-2</c:v>
                </c:pt>
                <c:pt idx="42">
                  <c:v>4.6440000000000002E-2</c:v>
                </c:pt>
                <c:pt idx="43">
                  <c:v>4.56289E-2</c:v>
                </c:pt>
                <c:pt idx="44">
                  <c:v>6.5080899999999997E-2</c:v>
                </c:pt>
                <c:pt idx="45">
                  <c:v>5.44573E-2</c:v>
                </c:pt>
                <c:pt idx="46">
                  <c:v>7.6869800000000002E-2</c:v>
                </c:pt>
                <c:pt idx="47">
                  <c:v>6.7836300000000002E-2</c:v>
                </c:pt>
                <c:pt idx="48">
                  <c:v>5.7455199999999998E-2</c:v>
                </c:pt>
                <c:pt idx="49">
                  <c:v>4.6785800000000002E-2</c:v>
                </c:pt>
                <c:pt idx="50">
                  <c:v>6.11248E-2</c:v>
                </c:pt>
                <c:pt idx="51">
                  <c:v>6.5188599999999999E-2</c:v>
                </c:pt>
                <c:pt idx="52">
                  <c:v>5.3833600000000002E-2</c:v>
                </c:pt>
                <c:pt idx="53">
                  <c:v>5.8259600000000002E-2</c:v>
                </c:pt>
                <c:pt idx="54">
                  <c:v>5.3950400000000003E-2</c:v>
                </c:pt>
                <c:pt idx="55">
                  <c:v>6.5238400000000002E-2</c:v>
                </c:pt>
                <c:pt idx="56">
                  <c:v>4.9230000000000003E-2</c:v>
                </c:pt>
                <c:pt idx="57">
                  <c:v>1.5972699999999999E-2</c:v>
                </c:pt>
                <c:pt idx="58">
                  <c:v>4.1404999999999997E-2</c:v>
                </c:pt>
                <c:pt idx="59">
                  <c:v>1.23841E-2</c:v>
                </c:pt>
                <c:pt idx="60">
                  <c:v>3.6855699999999998E-2</c:v>
                </c:pt>
                <c:pt idx="61">
                  <c:v>2.4686E-2</c:v>
                </c:pt>
                <c:pt idx="62">
                  <c:v>4.0177400000000002E-2</c:v>
                </c:pt>
                <c:pt idx="63">
                  <c:v>4.8751099999999999E-2</c:v>
                </c:pt>
                <c:pt idx="64">
                  <c:v>5.7459200000000002E-2</c:v>
                </c:pt>
                <c:pt idx="65">
                  <c:v>6.1016899999999999E-2</c:v>
                </c:pt>
                <c:pt idx="66">
                  <c:v>4.8292399999999999E-2</c:v>
                </c:pt>
                <c:pt idx="67">
                  <c:v>3.6923299999999999E-2</c:v>
                </c:pt>
                <c:pt idx="68">
                  <c:v>3.2136499999999998E-2</c:v>
                </c:pt>
                <c:pt idx="69">
                  <c:v>1.21017E-2</c:v>
                </c:pt>
                <c:pt idx="70">
                  <c:v>4.0981000000000004E-3</c:v>
                </c:pt>
                <c:pt idx="71">
                  <c:v>5.8643499999999999E-3</c:v>
                </c:pt>
                <c:pt idx="72">
                  <c:v>1.9910600000000001E-2</c:v>
                </c:pt>
                <c:pt idx="73">
                  <c:v>4.32197E-2</c:v>
                </c:pt>
                <c:pt idx="74">
                  <c:v>4.0119200000000001E-2</c:v>
                </c:pt>
                <c:pt idx="75">
                  <c:v>4.0435600000000002E-2</c:v>
                </c:pt>
                <c:pt idx="76">
                  <c:v>6.2849999999999998E-3</c:v>
                </c:pt>
                <c:pt idx="77">
                  <c:v>4.4219899999999999E-2</c:v>
                </c:pt>
                <c:pt idx="78">
                  <c:v>6.56973E-2</c:v>
                </c:pt>
                <c:pt idx="79">
                  <c:v>2.39486E-2</c:v>
                </c:pt>
                <c:pt idx="80">
                  <c:v>2.7108400000000001E-2</c:v>
                </c:pt>
                <c:pt idx="81">
                  <c:v>2.1895499999999998E-2</c:v>
                </c:pt>
                <c:pt idx="82">
                  <c:v>4.2340700000000002E-2</c:v>
                </c:pt>
                <c:pt idx="83">
                  <c:v>1.61029E-2</c:v>
                </c:pt>
                <c:pt idx="84">
                  <c:v>3.2416E-2</c:v>
                </c:pt>
                <c:pt idx="85">
                  <c:v>5.9457700000000002E-2</c:v>
                </c:pt>
                <c:pt idx="86">
                  <c:v>7.9462199999999997E-2</c:v>
                </c:pt>
                <c:pt idx="87">
                  <c:v>4.17381E-2</c:v>
                </c:pt>
                <c:pt idx="88">
                  <c:v>8.0165399999999998E-2</c:v>
                </c:pt>
                <c:pt idx="89">
                  <c:v>3.09422E-2</c:v>
                </c:pt>
                <c:pt idx="90">
                  <c:v>4.1048300000000003E-2</c:v>
                </c:pt>
                <c:pt idx="91">
                  <c:v>3.8379099999999999E-2</c:v>
                </c:pt>
                <c:pt idx="92">
                  <c:v>1.4858100000000001E-2</c:v>
                </c:pt>
                <c:pt idx="93">
                  <c:v>1.7316499999999999E-2</c:v>
                </c:pt>
                <c:pt idx="94">
                  <c:v>2.7173499999999999E-3</c:v>
                </c:pt>
                <c:pt idx="95">
                  <c:v>1.9355299999999999E-2</c:v>
                </c:pt>
                <c:pt idx="96">
                  <c:v>4.0109499999999999E-2</c:v>
                </c:pt>
                <c:pt idx="97">
                  <c:v>4.0475400000000002E-2</c:v>
                </c:pt>
                <c:pt idx="98">
                  <c:v>4.9159000000000001E-2</c:v>
                </c:pt>
                <c:pt idx="99">
                  <c:v>5.6848799999999998E-2</c:v>
                </c:pt>
                <c:pt idx="100">
                  <c:v>3.7196100000000003E-2</c:v>
                </c:pt>
                <c:pt idx="101">
                  <c:v>7.4451600000000007E-2</c:v>
                </c:pt>
                <c:pt idx="102">
                  <c:v>5.4832400000000003E-2</c:v>
                </c:pt>
                <c:pt idx="103">
                  <c:v>5.1555299999999998E-2</c:v>
                </c:pt>
                <c:pt idx="104">
                  <c:v>4.7504400000000002E-2</c:v>
                </c:pt>
                <c:pt idx="105">
                  <c:v>4.3453600000000002E-2</c:v>
                </c:pt>
                <c:pt idx="106">
                  <c:v>5.4894699999999998E-2</c:v>
                </c:pt>
                <c:pt idx="107">
                  <c:v>8.2550100000000001E-2</c:v>
                </c:pt>
                <c:pt idx="108">
                  <c:v>7.2101100000000001E-2</c:v>
                </c:pt>
                <c:pt idx="109">
                  <c:v>7.84638E-2</c:v>
                </c:pt>
                <c:pt idx="110">
                  <c:v>5.9079600000000003E-2</c:v>
                </c:pt>
                <c:pt idx="111">
                  <c:v>6.0934000000000002E-2</c:v>
                </c:pt>
                <c:pt idx="112">
                  <c:v>4.8838699999999999E-2</c:v>
                </c:pt>
                <c:pt idx="113">
                  <c:v>8.2116599999999998E-2</c:v>
                </c:pt>
                <c:pt idx="114">
                  <c:v>7.2889399999999993E-2</c:v>
                </c:pt>
                <c:pt idx="115">
                  <c:v>6.3873299999999994E-2</c:v>
                </c:pt>
                <c:pt idx="116">
                  <c:v>7.2630600000000003E-2</c:v>
                </c:pt>
                <c:pt idx="117">
                  <c:v>4.8914300000000001E-2</c:v>
                </c:pt>
                <c:pt idx="118">
                  <c:v>4.0555800000000003E-2</c:v>
                </c:pt>
                <c:pt idx="119">
                  <c:v>2.1163600000000001E-2</c:v>
                </c:pt>
                <c:pt idx="120">
                  <c:v>4.2999799999999998E-2</c:v>
                </c:pt>
                <c:pt idx="121">
                  <c:v>2.43904E-2</c:v>
                </c:pt>
                <c:pt idx="122">
                  <c:v>2.1440399999999998E-2</c:v>
                </c:pt>
                <c:pt idx="123">
                  <c:v>5.2110100000000003E-3</c:v>
                </c:pt>
                <c:pt idx="124">
                  <c:v>8.9851099999999993E-3</c:v>
                </c:pt>
                <c:pt idx="125">
                  <c:v>3.72351E-2</c:v>
                </c:pt>
                <c:pt idx="126">
                  <c:v>4.0582E-2</c:v>
                </c:pt>
                <c:pt idx="127">
                  <c:v>4.5827199999999998E-2</c:v>
                </c:pt>
                <c:pt idx="128">
                  <c:v>6.8394499999999997E-2</c:v>
                </c:pt>
                <c:pt idx="129">
                  <c:v>5.1251900000000003E-2</c:v>
                </c:pt>
                <c:pt idx="130">
                  <c:v>6.7607299999999995E-2</c:v>
                </c:pt>
                <c:pt idx="131">
                  <c:v>4.9427499999999999E-2</c:v>
                </c:pt>
                <c:pt idx="132">
                  <c:v>3.6203100000000002E-2</c:v>
                </c:pt>
                <c:pt idx="133">
                  <c:v>4.0760600000000001E-2</c:v>
                </c:pt>
                <c:pt idx="134">
                  <c:v>4.5240599999999999E-2</c:v>
                </c:pt>
                <c:pt idx="135">
                  <c:v>5.5212299999999999E-2</c:v>
                </c:pt>
                <c:pt idx="136">
                  <c:v>3.3918700000000003E-2</c:v>
                </c:pt>
                <c:pt idx="137">
                  <c:v>1.51652E-2</c:v>
                </c:pt>
                <c:pt idx="138">
                  <c:v>8.5190500000000002E-3</c:v>
                </c:pt>
                <c:pt idx="139">
                  <c:v>2.2364199999999998E-3</c:v>
                </c:pt>
                <c:pt idx="140">
                  <c:v>2.84166E-2</c:v>
                </c:pt>
                <c:pt idx="141">
                  <c:v>2.20185E-2</c:v>
                </c:pt>
                <c:pt idx="142">
                  <c:v>9.5852000000000007E-2</c:v>
                </c:pt>
                <c:pt idx="143">
                  <c:v>3.1636499999999998E-2</c:v>
                </c:pt>
                <c:pt idx="144">
                  <c:v>3.4987999999999998E-2</c:v>
                </c:pt>
                <c:pt idx="145">
                  <c:v>7.1645299999999995E-2</c:v>
                </c:pt>
                <c:pt idx="146">
                  <c:v>3.4496899999999997E-2</c:v>
                </c:pt>
                <c:pt idx="147">
                  <c:v>2.2668500000000001E-2</c:v>
                </c:pt>
                <c:pt idx="148">
                  <c:v>3.2438399999999999E-2</c:v>
                </c:pt>
                <c:pt idx="149">
                  <c:v>3.3750799999999997E-2</c:v>
                </c:pt>
                <c:pt idx="150">
                  <c:v>4.2552100000000002E-2</c:v>
                </c:pt>
                <c:pt idx="151">
                  <c:v>7.2720199999999999E-2</c:v>
                </c:pt>
                <c:pt idx="152">
                  <c:v>6.1344799999999998E-2</c:v>
                </c:pt>
                <c:pt idx="153">
                  <c:v>9.42577E-3</c:v>
                </c:pt>
                <c:pt idx="154">
                  <c:v>5.9983500000000002E-2</c:v>
                </c:pt>
                <c:pt idx="155">
                  <c:v>0.100454</c:v>
                </c:pt>
                <c:pt idx="156">
                  <c:v>8.9323399999999997E-2</c:v>
                </c:pt>
                <c:pt idx="157">
                  <c:v>8.8653700000000002E-2</c:v>
                </c:pt>
                <c:pt idx="158">
                  <c:v>9.9659600000000001E-2</c:v>
                </c:pt>
                <c:pt idx="159">
                  <c:v>0.110819</c:v>
                </c:pt>
                <c:pt idx="160">
                  <c:v>7.4413800000000002E-2</c:v>
                </c:pt>
                <c:pt idx="161">
                  <c:v>0.10074</c:v>
                </c:pt>
                <c:pt idx="162">
                  <c:v>7.6525999999999997E-2</c:v>
                </c:pt>
                <c:pt idx="163">
                  <c:v>8.8764899999999994E-2</c:v>
                </c:pt>
                <c:pt idx="164">
                  <c:v>0.101935</c:v>
                </c:pt>
                <c:pt idx="165">
                  <c:v>0.108046</c:v>
                </c:pt>
                <c:pt idx="166">
                  <c:v>8.9213399999999998E-2</c:v>
                </c:pt>
                <c:pt idx="167">
                  <c:v>7.8538499999999997E-2</c:v>
                </c:pt>
                <c:pt idx="168">
                  <c:v>8.7113499999999996E-2</c:v>
                </c:pt>
                <c:pt idx="169">
                  <c:v>9.10411E-2</c:v>
                </c:pt>
                <c:pt idx="170">
                  <c:v>6.6052799999999995E-2</c:v>
                </c:pt>
                <c:pt idx="171">
                  <c:v>6.3706899999999997E-2</c:v>
                </c:pt>
                <c:pt idx="172">
                  <c:v>3.49041E-2</c:v>
                </c:pt>
                <c:pt idx="173">
                  <c:v>2.82799E-2</c:v>
                </c:pt>
                <c:pt idx="174">
                  <c:v>2.6976E-2</c:v>
                </c:pt>
                <c:pt idx="175">
                  <c:v>4.2636300000000002E-2</c:v>
                </c:pt>
                <c:pt idx="176">
                  <c:v>3.5356499999999999E-2</c:v>
                </c:pt>
                <c:pt idx="177">
                  <c:v>3.9839600000000003E-2</c:v>
                </c:pt>
                <c:pt idx="178">
                  <c:v>5.3688600000000003E-2</c:v>
                </c:pt>
                <c:pt idx="179">
                  <c:v>5.7097700000000001E-2</c:v>
                </c:pt>
                <c:pt idx="180">
                  <c:v>2.7390899999999999E-2</c:v>
                </c:pt>
                <c:pt idx="181">
                  <c:v>1.25532E-2</c:v>
                </c:pt>
                <c:pt idx="182">
                  <c:v>1.08445E-2</c:v>
                </c:pt>
                <c:pt idx="183">
                  <c:v>1.8951699999999998E-2</c:v>
                </c:pt>
                <c:pt idx="184">
                  <c:v>2.7595700000000001E-2</c:v>
                </c:pt>
                <c:pt idx="185">
                  <c:v>4.3872399999999999E-2</c:v>
                </c:pt>
                <c:pt idx="186">
                  <c:v>4.3537100000000002E-2</c:v>
                </c:pt>
                <c:pt idx="187">
                  <c:v>3.4193800000000003E-2</c:v>
                </c:pt>
                <c:pt idx="188">
                  <c:v>4.7872999999999999E-2</c:v>
                </c:pt>
                <c:pt idx="189">
                  <c:v>5.0535799999999999E-2</c:v>
                </c:pt>
                <c:pt idx="190">
                  <c:v>3.9508000000000001E-2</c:v>
                </c:pt>
                <c:pt idx="191">
                  <c:v>4.2581599999999997E-2</c:v>
                </c:pt>
                <c:pt idx="192">
                  <c:v>6.6788E-2</c:v>
                </c:pt>
                <c:pt idx="193">
                  <c:v>7.4313900000000002E-2</c:v>
                </c:pt>
                <c:pt idx="194">
                  <c:v>5.6813500000000003E-2</c:v>
                </c:pt>
                <c:pt idx="195">
                  <c:v>6.6936200000000001E-2</c:v>
                </c:pt>
                <c:pt idx="196">
                  <c:v>7.1123800000000001E-2</c:v>
                </c:pt>
                <c:pt idx="197">
                  <c:v>6.7628800000000003E-2</c:v>
                </c:pt>
                <c:pt idx="198">
                  <c:v>6.0032799999999997E-2</c:v>
                </c:pt>
                <c:pt idx="199">
                  <c:v>6.2043599999999997E-2</c:v>
                </c:pt>
                <c:pt idx="200">
                  <c:v>6.6255599999999998E-2</c:v>
                </c:pt>
                <c:pt idx="201">
                  <c:v>0.102644</c:v>
                </c:pt>
                <c:pt idx="202">
                  <c:v>0.11329599999999999</c:v>
                </c:pt>
                <c:pt idx="203">
                  <c:v>9.8757399999999995E-2</c:v>
                </c:pt>
                <c:pt idx="204">
                  <c:v>0.115846</c:v>
                </c:pt>
                <c:pt idx="205">
                  <c:v>0.104772</c:v>
                </c:pt>
                <c:pt idx="206">
                  <c:v>0.107444</c:v>
                </c:pt>
                <c:pt idx="207">
                  <c:v>0.110347</c:v>
                </c:pt>
                <c:pt idx="208">
                  <c:v>0.10793800000000001</c:v>
                </c:pt>
                <c:pt idx="209">
                  <c:v>0.11500299999999999</c:v>
                </c:pt>
                <c:pt idx="210">
                  <c:v>0.102687</c:v>
                </c:pt>
                <c:pt idx="211">
                  <c:v>9.0354900000000002E-2</c:v>
                </c:pt>
                <c:pt idx="212">
                  <c:v>8.9392799999999994E-2</c:v>
                </c:pt>
                <c:pt idx="213">
                  <c:v>7.2638499999999995E-2</c:v>
                </c:pt>
                <c:pt idx="214">
                  <c:v>4.7816499999999998E-2</c:v>
                </c:pt>
                <c:pt idx="215">
                  <c:v>4.8252400000000001E-2</c:v>
                </c:pt>
                <c:pt idx="216">
                  <c:v>3.7121099999999997E-2</c:v>
                </c:pt>
                <c:pt idx="217">
                  <c:v>3.8838699999999997E-2</c:v>
                </c:pt>
                <c:pt idx="218">
                  <c:v>6.5776100000000004E-2</c:v>
                </c:pt>
                <c:pt idx="219">
                  <c:v>7.9114000000000004E-2</c:v>
                </c:pt>
                <c:pt idx="220">
                  <c:v>5.7250299999999997E-2</c:v>
                </c:pt>
                <c:pt idx="221">
                  <c:v>6.0958100000000001E-2</c:v>
                </c:pt>
                <c:pt idx="222">
                  <c:v>2.74609E-2</c:v>
                </c:pt>
                <c:pt idx="223">
                  <c:v>2.35082E-2</c:v>
                </c:pt>
                <c:pt idx="224">
                  <c:v>2.5356E-2</c:v>
                </c:pt>
                <c:pt idx="225">
                  <c:v>1.5826E-2</c:v>
                </c:pt>
                <c:pt idx="226">
                  <c:v>5.5256200000000002E-3</c:v>
                </c:pt>
                <c:pt idx="227">
                  <c:v>2.0504000000000001E-2</c:v>
                </c:pt>
                <c:pt idx="228">
                  <c:v>2.3146099999999999E-2</c:v>
                </c:pt>
                <c:pt idx="229">
                  <c:v>2.7588499999999998E-2</c:v>
                </c:pt>
                <c:pt idx="230">
                  <c:v>2.3492300000000001E-2</c:v>
                </c:pt>
                <c:pt idx="231">
                  <c:v>2.9409299999999999E-2</c:v>
                </c:pt>
                <c:pt idx="232">
                  <c:v>4.3527299999999998E-2</c:v>
                </c:pt>
                <c:pt idx="233">
                  <c:v>3.7490000000000002E-2</c:v>
                </c:pt>
                <c:pt idx="234">
                  <c:v>1.051E-2</c:v>
                </c:pt>
                <c:pt idx="235">
                  <c:v>1.3757500000000001E-2</c:v>
                </c:pt>
                <c:pt idx="236">
                  <c:v>2.6115200000000002E-2</c:v>
                </c:pt>
                <c:pt idx="237">
                  <c:v>4.1693399999999999E-2</c:v>
                </c:pt>
                <c:pt idx="238">
                  <c:v>2.38417E-2</c:v>
                </c:pt>
                <c:pt idx="239">
                  <c:v>1.4187200000000001E-2</c:v>
                </c:pt>
                <c:pt idx="240">
                  <c:v>3.4062099999999998E-2</c:v>
                </c:pt>
                <c:pt idx="241">
                  <c:v>2.3848500000000002E-2</c:v>
                </c:pt>
                <c:pt idx="242">
                  <c:v>4.3709699999999997E-2</c:v>
                </c:pt>
                <c:pt idx="243">
                  <c:v>3.1787500000000003E-2</c:v>
                </c:pt>
                <c:pt idx="244">
                  <c:v>3.5219399999999998E-2</c:v>
                </c:pt>
                <c:pt idx="245">
                  <c:v>3.6067500000000002E-2</c:v>
                </c:pt>
                <c:pt idx="246">
                  <c:v>3.08224E-2</c:v>
                </c:pt>
                <c:pt idx="247">
                  <c:v>2.55442E-2</c:v>
                </c:pt>
                <c:pt idx="248">
                  <c:v>4.2477300000000003E-2</c:v>
                </c:pt>
                <c:pt idx="249">
                  <c:v>4.4645999999999998E-2</c:v>
                </c:pt>
                <c:pt idx="250">
                  <c:v>4.922E-2</c:v>
                </c:pt>
                <c:pt idx="251">
                  <c:v>4.7721100000000002E-2</c:v>
                </c:pt>
                <c:pt idx="252">
                  <c:v>4.4159999999999998E-2</c:v>
                </c:pt>
                <c:pt idx="253">
                  <c:v>3.88726E-2</c:v>
                </c:pt>
                <c:pt idx="254">
                  <c:v>3.3483400000000003E-2</c:v>
                </c:pt>
                <c:pt idx="255">
                  <c:v>4.2006500000000002E-2</c:v>
                </c:pt>
                <c:pt idx="256">
                  <c:v>3.9291399999999997E-2</c:v>
                </c:pt>
                <c:pt idx="257">
                  <c:v>4.2342400000000002E-2</c:v>
                </c:pt>
                <c:pt idx="258">
                  <c:v>3.9232200000000002E-2</c:v>
                </c:pt>
                <c:pt idx="259">
                  <c:v>7.2000900000000007E-2</c:v>
                </c:pt>
                <c:pt idx="260">
                  <c:v>4.2746600000000003E-2</c:v>
                </c:pt>
                <c:pt idx="261">
                  <c:v>4.2162900000000003E-2</c:v>
                </c:pt>
                <c:pt idx="262">
                  <c:v>4.5712299999999997E-2</c:v>
                </c:pt>
                <c:pt idx="263">
                  <c:v>4.8874000000000001E-2</c:v>
                </c:pt>
                <c:pt idx="264">
                  <c:v>4.74983E-2</c:v>
                </c:pt>
                <c:pt idx="265">
                  <c:v>5.6037900000000002E-2</c:v>
                </c:pt>
                <c:pt idx="266">
                  <c:v>5.22759E-2</c:v>
                </c:pt>
                <c:pt idx="267">
                  <c:v>4.1605200000000002E-2</c:v>
                </c:pt>
                <c:pt idx="268">
                  <c:v>3.5983599999999998E-2</c:v>
                </c:pt>
                <c:pt idx="269">
                  <c:v>4.5522100000000003E-2</c:v>
                </c:pt>
                <c:pt idx="270">
                  <c:v>4.6156299999999997E-2</c:v>
                </c:pt>
                <c:pt idx="271">
                  <c:v>3.8404399999999998E-2</c:v>
                </c:pt>
                <c:pt idx="272">
                  <c:v>3.5061799999999997E-2</c:v>
                </c:pt>
                <c:pt idx="273">
                  <c:v>4.5483500000000003E-2</c:v>
                </c:pt>
                <c:pt idx="274">
                  <c:v>5.6154799999999998E-2</c:v>
                </c:pt>
                <c:pt idx="275">
                  <c:v>5.3144999999999998E-2</c:v>
                </c:pt>
                <c:pt idx="276">
                  <c:v>5.1461800000000002E-2</c:v>
                </c:pt>
                <c:pt idx="277">
                  <c:v>5.6317300000000001E-2</c:v>
                </c:pt>
                <c:pt idx="278">
                  <c:v>6.7003699999999999E-2</c:v>
                </c:pt>
                <c:pt idx="279">
                  <c:v>5.7299900000000001E-2</c:v>
                </c:pt>
                <c:pt idx="280">
                  <c:v>6.2083899999999997E-2</c:v>
                </c:pt>
                <c:pt idx="281">
                  <c:v>5.43347E-2</c:v>
                </c:pt>
                <c:pt idx="282">
                  <c:v>5.5349200000000001E-2</c:v>
                </c:pt>
                <c:pt idx="283">
                  <c:v>4.3065399999999997E-2</c:v>
                </c:pt>
                <c:pt idx="284">
                  <c:v>6.2784499999999993E-2</c:v>
                </c:pt>
                <c:pt idx="285">
                  <c:v>5.8129199999999999E-2</c:v>
                </c:pt>
                <c:pt idx="286">
                  <c:v>6.8369299999999994E-2</c:v>
                </c:pt>
                <c:pt idx="287">
                  <c:v>6.2854999999999994E-2</c:v>
                </c:pt>
                <c:pt idx="288">
                  <c:v>4.91049E-2</c:v>
                </c:pt>
                <c:pt idx="289">
                  <c:v>5.7176200000000003E-2</c:v>
                </c:pt>
                <c:pt idx="290">
                  <c:v>5.5732400000000001E-2</c:v>
                </c:pt>
                <c:pt idx="291">
                  <c:v>7.7998899999999996E-2</c:v>
                </c:pt>
                <c:pt idx="292">
                  <c:v>6.9562799999999994E-2</c:v>
                </c:pt>
                <c:pt idx="293">
                  <c:v>6.9738999999999995E-2</c:v>
                </c:pt>
                <c:pt idx="294">
                  <c:v>6.9977800000000007E-2</c:v>
                </c:pt>
                <c:pt idx="295">
                  <c:v>5.7069300000000003E-2</c:v>
                </c:pt>
                <c:pt idx="296">
                  <c:v>5.93698E-2</c:v>
                </c:pt>
                <c:pt idx="297">
                  <c:v>6.4824800000000002E-2</c:v>
                </c:pt>
                <c:pt idx="298">
                  <c:v>5.6251000000000002E-2</c:v>
                </c:pt>
                <c:pt idx="299">
                  <c:v>6.1774599999999999E-2</c:v>
                </c:pt>
                <c:pt idx="300">
                  <c:v>3.9493E-2</c:v>
                </c:pt>
                <c:pt idx="301">
                  <c:v>3.24167E-2</c:v>
                </c:pt>
                <c:pt idx="302">
                  <c:v>2.5153600000000002E-2</c:v>
                </c:pt>
                <c:pt idx="303">
                  <c:v>1.7428900000000001E-2</c:v>
                </c:pt>
                <c:pt idx="304">
                  <c:v>3.5536400000000003E-2</c:v>
                </c:pt>
                <c:pt idx="305">
                  <c:v>3.9375899999999998E-2</c:v>
                </c:pt>
                <c:pt idx="306">
                  <c:v>4.27815E-2</c:v>
                </c:pt>
                <c:pt idx="307">
                  <c:v>5.0735299999999997E-2</c:v>
                </c:pt>
                <c:pt idx="308">
                  <c:v>6.5976000000000007E-2</c:v>
                </c:pt>
                <c:pt idx="309">
                  <c:v>5.4732099999999999E-2</c:v>
                </c:pt>
                <c:pt idx="310">
                  <c:v>6.9042999999999993E-2</c:v>
                </c:pt>
                <c:pt idx="311">
                  <c:v>6.7824400000000007E-2</c:v>
                </c:pt>
                <c:pt idx="312">
                  <c:v>8.2652500000000004E-2</c:v>
                </c:pt>
                <c:pt idx="313">
                  <c:v>7.9173099999999996E-2</c:v>
                </c:pt>
                <c:pt idx="314">
                  <c:v>8.6357699999999996E-2</c:v>
                </c:pt>
                <c:pt idx="315">
                  <c:v>7.7073900000000001E-2</c:v>
                </c:pt>
                <c:pt idx="316">
                  <c:v>7.2924299999999997E-2</c:v>
                </c:pt>
                <c:pt idx="317">
                  <c:v>7.0153999999999994E-2</c:v>
                </c:pt>
                <c:pt idx="318">
                  <c:v>7.0860199999999998E-2</c:v>
                </c:pt>
                <c:pt idx="319">
                  <c:v>5.2477900000000001E-2</c:v>
                </c:pt>
                <c:pt idx="320">
                  <c:v>4.5463099999999999E-2</c:v>
                </c:pt>
                <c:pt idx="321">
                  <c:v>3.9518600000000001E-2</c:v>
                </c:pt>
                <c:pt idx="322">
                  <c:v>3.69641E-2</c:v>
                </c:pt>
                <c:pt idx="323">
                  <c:v>3.5893500000000002E-2</c:v>
                </c:pt>
                <c:pt idx="324">
                  <c:v>3.5569700000000003E-2</c:v>
                </c:pt>
                <c:pt idx="325">
                  <c:v>5.5420200000000003E-2</c:v>
                </c:pt>
                <c:pt idx="326">
                  <c:v>4.4546200000000001E-2</c:v>
                </c:pt>
                <c:pt idx="327">
                  <c:v>6.1187499999999999E-2</c:v>
                </c:pt>
                <c:pt idx="328">
                  <c:v>4.5030300000000002E-2</c:v>
                </c:pt>
                <c:pt idx="329">
                  <c:v>4.0817800000000001E-2</c:v>
                </c:pt>
                <c:pt idx="330">
                  <c:v>4.8109399999999997E-2</c:v>
                </c:pt>
                <c:pt idx="331">
                  <c:v>2.8118799999999999E-2</c:v>
                </c:pt>
                <c:pt idx="332">
                  <c:v>2.90154E-2</c:v>
                </c:pt>
                <c:pt idx="333">
                  <c:v>3.9118899999999998E-2</c:v>
                </c:pt>
                <c:pt idx="334">
                  <c:v>4.46924E-2</c:v>
                </c:pt>
                <c:pt idx="335">
                  <c:v>3.1773799999999998E-2</c:v>
                </c:pt>
                <c:pt idx="336">
                  <c:v>2.2324500000000001E-2</c:v>
                </c:pt>
                <c:pt idx="337">
                  <c:v>2.5552499999999999E-2</c:v>
                </c:pt>
                <c:pt idx="338">
                  <c:v>1.0732500000000001E-2</c:v>
                </c:pt>
                <c:pt idx="339">
                  <c:v>3.2670100000000001E-2</c:v>
                </c:pt>
                <c:pt idx="340">
                  <c:v>2.7196000000000001E-2</c:v>
                </c:pt>
                <c:pt idx="341">
                  <c:v>1.8901000000000001E-2</c:v>
                </c:pt>
                <c:pt idx="342">
                  <c:v>4.2228099999999998E-2</c:v>
                </c:pt>
                <c:pt idx="343">
                  <c:v>3.6486900000000003E-2</c:v>
                </c:pt>
                <c:pt idx="344">
                  <c:v>2.59438E-2</c:v>
                </c:pt>
                <c:pt idx="345">
                  <c:v>2.46824E-2</c:v>
                </c:pt>
                <c:pt idx="346">
                  <c:v>2.3427099999999999E-2</c:v>
                </c:pt>
                <c:pt idx="347">
                  <c:v>2.8108500000000002E-2</c:v>
                </c:pt>
                <c:pt idx="348">
                  <c:v>3.8066500000000003E-2</c:v>
                </c:pt>
                <c:pt idx="349">
                  <c:v>5.1982800000000003E-2</c:v>
                </c:pt>
                <c:pt idx="350">
                  <c:v>4.6254299999999998E-2</c:v>
                </c:pt>
                <c:pt idx="351">
                  <c:v>4.4855600000000002E-2</c:v>
                </c:pt>
                <c:pt idx="352">
                  <c:v>3.6714799999999999E-2</c:v>
                </c:pt>
                <c:pt idx="353">
                  <c:v>1.67689E-2</c:v>
                </c:pt>
                <c:pt idx="354">
                  <c:v>2.2049699999999998E-2</c:v>
                </c:pt>
                <c:pt idx="355">
                  <c:v>1.47983E-2</c:v>
                </c:pt>
                <c:pt idx="356">
                  <c:v>1.34334E-2</c:v>
                </c:pt>
                <c:pt idx="357">
                  <c:v>1.24648E-2</c:v>
                </c:pt>
                <c:pt idx="358">
                  <c:v>2.5772099999999999E-2</c:v>
                </c:pt>
                <c:pt idx="359">
                  <c:v>3.9513300000000001E-2</c:v>
                </c:pt>
                <c:pt idx="360">
                  <c:v>4.15774E-2</c:v>
                </c:pt>
                <c:pt idx="361">
                  <c:v>3.8056899999999998E-2</c:v>
                </c:pt>
                <c:pt idx="362">
                  <c:v>3.2472800000000003E-2</c:v>
                </c:pt>
                <c:pt idx="363">
                  <c:v>3.7223399999999997E-2</c:v>
                </c:pt>
                <c:pt idx="364">
                  <c:v>4.1119299999999998E-2</c:v>
                </c:pt>
                <c:pt idx="365">
                  <c:v>4.8418999999999997E-2</c:v>
                </c:pt>
                <c:pt idx="366">
                  <c:v>3.1316299999999998E-2</c:v>
                </c:pt>
                <c:pt idx="367">
                  <c:v>4.2693399999999999E-2</c:v>
                </c:pt>
                <c:pt idx="368">
                  <c:v>3.5699500000000002E-2</c:v>
                </c:pt>
                <c:pt idx="369">
                  <c:v>3.3911999999999998E-2</c:v>
                </c:pt>
                <c:pt idx="370">
                  <c:v>3.3997399999999997E-2</c:v>
                </c:pt>
                <c:pt idx="371">
                  <c:v>5.19839E-2</c:v>
                </c:pt>
                <c:pt idx="372">
                  <c:v>6.0431100000000001E-2</c:v>
                </c:pt>
                <c:pt idx="373">
                  <c:v>4.7849299999999997E-2</c:v>
                </c:pt>
                <c:pt idx="374">
                  <c:v>4.81602E-2</c:v>
                </c:pt>
                <c:pt idx="375">
                  <c:v>5.01191E-2</c:v>
                </c:pt>
                <c:pt idx="376">
                  <c:v>5.7874399999999999E-2</c:v>
                </c:pt>
                <c:pt idx="377">
                  <c:v>4.9921500000000001E-2</c:v>
                </c:pt>
                <c:pt idx="378">
                  <c:v>5.5142299999999998E-2</c:v>
                </c:pt>
                <c:pt idx="379">
                  <c:v>4.3874999999999997E-2</c:v>
                </c:pt>
                <c:pt idx="380">
                  <c:v>4.9154999999999997E-2</c:v>
                </c:pt>
                <c:pt idx="381">
                  <c:v>6.9175200000000006E-2</c:v>
                </c:pt>
                <c:pt idx="382">
                  <c:v>6.8625199999999997E-2</c:v>
                </c:pt>
                <c:pt idx="383">
                  <c:v>7.9229499999999994E-2</c:v>
                </c:pt>
                <c:pt idx="384">
                  <c:v>8.0559000000000006E-2</c:v>
                </c:pt>
                <c:pt idx="385">
                  <c:v>7.1152000000000007E-2</c:v>
                </c:pt>
                <c:pt idx="386">
                  <c:v>7.5759900000000005E-2</c:v>
                </c:pt>
                <c:pt idx="387">
                  <c:v>7.0672100000000002E-2</c:v>
                </c:pt>
                <c:pt idx="388">
                  <c:v>7.4508000000000005E-2</c:v>
                </c:pt>
                <c:pt idx="389">
                  <c:v>6.7508499999999999E-2</c:v>
                </c:pt>
                <c:pt idx="390">
                  <c:v>4.0349400000000001E-2</c:v>
                </c:pt>
                <c:pt idx="391">
                  <c:v>4.01433E-2</c:v>
                </c:pt>
                <c:pt idx="392">
                  <c:v>4.10692E-2</c:v>
                </c:pt>
                <c:pt idx="393">
                  <c:v>3.0235999999999999E-2</c:v>
                </c:pt>
                <c:pt idx="394">
                  <c:v>4.6446399999999999E-2</c:v>
                </c:pt>
                <c:pt idx="395">
                  <c:v>3.2497499999999999E-2</c:v>
                </c:pt>
                <c:pt idx="396">
                  <c:v>5.4419200000000001E-2</c:v>
                </c:pt>
                <c:pt idx="397">
                  <c:v>6.7534300000000005E-2</c:v>
                </c:pt>
                <c:pt idx="398">
                  <c:v>8.5494100000000003E-2</c:v>
                </c:pt>
                <c:pt idx="399">
                  <c:v>9.0449100000000004E-2</c:v>
                </c:pt>
                <c:pt idx="400">
                  <c:v>8.5050600000000004E-2</c:v>
                </c:pt>
                <c:pt idx="401">
                  <c:v>9.4170500000000004E-2</c:v>
                </c:pt>
                <c:pt idx="402">
                  <c:v>9.4951300000000002E-2</c:v>
                </c:pt>
                <c:pt idx="403">
                  <c:v>0.10241</c:v>
                </c:pt>
                <c:pt idx="404">
                  <c:v>9.2572699999999994E-2</c:v>
                </c:pt>
                <c:pt idx="405">
                  <c:v>8.7102700000000005E-2</c:v>
                </c:pt>
                <c:pt idx="406">
                  <c:v>7.6908299999999999E-2</c:v>
                </c:pt>
                <c:pt idx="407">
                  <c:v>8.6617600000000003E-2</c:v>
                </c:pt>
                <c:pt idx="408">
                  <c:v>0.101617</c:v>
                </c:pt>
                <c:pt idx="409">
                  <c:v>9.4081399999999996E-2</c:v>
                </c:pt>
                <c:pt idx="410">
                  <c:v>8.5524000000000003E-2</c:v>
                </c:pt>
                <c:pt idx="411">
                  <c:v>8.7936799999999996E-2</c:v>
                </c:pt>
                <c:pt idx="412">
                  <c:v>8.0435699999999999E-2</c:v>
                </c:pt>
                <c:pt idx="413">
                  <c:v>8.8384400000000002E-2</c:v>
                </c:pt>
                <c:pt idx="414">
                  <c:v>7.44837E-2</c:v>
                </c:pt>
                <c:pt idx="415">
                  <c:v>8.80465E-2</c:v>
                </c:pt>
                <c:pt idx="416">
                  <c:v>7.9546000000000006E-2</c:v>
                </c:pt>
                <c:pt idx="417">
                  <c:v>7.9765600000000006E-2</c:v>
                </c:pt>
                <c:pt idx="418">
                  <c:v>7.2460899999999995E-2</c:v>
                </c:pt>
                <c:pt idx="419">
                  <c:v>8.40785E-2</c:v>
                </c:pt>
                <c:pt idx="420">
                  <c:v>7.7559100000000006E-2</c:v>
                </c:pt>
                <c:pt idx="421">
                  <c:v>9.4014299999999995E-2</c:v>
                </c:pt>
                <c:pt idx="422">
                  <c:v>0.121923</c:v>
                </c:pt>
                <c:pt idx="423">
                  <c:v>0.125251</c:v>
                </c:pt>
                <c:pt idx="424">
                  <c:v>0.10804</c:v>
                </c:pt>
                <c:pt idx="425">
                  <c:v>0.11709899999999999</c:v>
                </c:pt>
                <c:pt idx="426">
                  <c:v>0.12112100000000001</c:v>
                </c:pt>
                <c:pt idx="427">
                  <c:v>9.4898099999999999E-2</c:v>
                </c:pt>
                <c:pt idx="428">
                  <c:v>9.9837599999999999E-2</c:v>
                </c:pt>
                <c:pt idx="429">
                  <c:v>9.5117300000000002E-2</c:v>
                </c:pt>
                <c:pt idx="430">
                  <c:v>0.101241</c:v>
                </c:pt>
                <c:pt idx="431">
                  <c:v>0.111293</c:v>
                </c:pt>
                <c:pt idx="432">
                  <c:v>0.112343</c:v>
                </c:pt>
                <c:pt idx="433">
                  <c:v>0.117076</c:v>
                </c:pt>
                <c:pt idx="434">
                  <c:v>0.119633</c:v>
                </c:pt>
                <c:pt idx="435">
                  <c:v>0.112848</c:v>
                </c:pt>
                <c:pt idx="436">
                  <c:v>0.12878899999999999</c:v>
                </c:pt>
                <c:pt idx="437">
                  <c:v>0.12703800000000001</c:v>
                </c:pt>
                <c:pt idx="438">
                  <c:v>0.13495399999999999</c:v>
                </c:pt>
                <c:pt idx="439">
                  <c:v>0.121305</c:v>
                </c:pt>
                <c:pt idx="440">
                  <c:v>0.11880599999999999</c:v>
                </c:pt>
                <c:pt idx="441">
                  <c:v>0.11571099999999999</c:v>
                </c:pt>
                <c:pt idx="442">
                  <c:v>0.13810800000000001</c:v>
                </c:pt>
                <c:pt idx="443">
                  <c:v>0.145845</c:v>
                </c:pt>
                <c:pt idx="444">
                  <c:v>0.12753300000000001</c:v>
                </c:pt>
                <c:pt idx="445">
                  <c:v>0.12317599999999999</c:v>
                </c:pt>
                <c:pt idx="446">
                  <c:v>0.127222</c:v>
                </c:pt>
                <c:pt idx="447">
                  <c:v>0.121561</c:v>
                </c:pt>
                <c:pt idx="448">
                  <c:v>0.111484</c:v>
                </c:pt>
                <c:pt idx="449">
                  <c:v>0.105865</c:v>
                </c:pt>
                <c:pt idx="450">
                  <c:v>0.12015000000000001</c:v>
                </c:pt>
                <c:pt idx="451">
                  <c:v>0.115244</c:v>
                </c:pt>
                <c:pt idx="452">
                  <c:v>0.13311799999999999</c:v>
                </c:pt>
                <c:pt idx="453">
                  <c:v>0.103992</c:v>
                </c:pt>
                <c:pt idx="454">
                  <c:v>8.4271600000000002E-2</c:v>
                </c:pt>
                <c:pt idx="455">
                  <c:v>8.7888900000000006E-2</c:v>
                </c:pt>
                <c:pt idx="456">
                  <c:v>9.4724299999999997E-2</c:v>
                </c:pt>
                <c:pt idx="457">
                  <c:v>8.69862E-2</c:v>
                </c:pt>
                <c:pt idx="458">
                  <c:v>9.98E-2</c:v>
                </c:pt>
                <c:pt idx="459">
                  <c:v>6.9105100000000003E-2</c:v>
                </c:pt>
                <c:pt idx="460">
                  <c:v>7.2224399999999994E-2</c:v>
                </c:pt>
                <c:pt idx="461">
                  <c:v>0.109347</c:v>
                </c:pt>
                <c:pt idx="462">
                  <c:v>8.3709900000000004E-2</c:v>
                </c:pt>
                <c:pt idx="463">
                  <c:v>0.100396</c:v>
                </c:pt>
                <c:pt idx="464">
                  <c:v>0.104715</c:v>
                </c:pt>
                <c:pt idx="465">
                  <c:v>0.11119800000000001</c:v>
                </c:pt>
                <c:pt idx="466">
                  <c:v>0.108282</c:v>
                </c:pt>
                <c:pt idx="467">
                  <c:v>0.13170799999999999</c:v>
                </c:pt>
                <c:pt idx="468">
                  <c:v>0.13544700000000001</c:v>
                </c:pt>
                <c:pt idx="469">
                  <c:v>0.11694400000000001</c:v>
                </c:pt>
                <c:pt idx="470">
                  <c:v>0.1086</c:v>
                </c:pt>
                <c:pt idx="471">
                  <c:v>0.110615</c:v>
                </c:pt>
                <c:pt idx="472">
                  <c:v>0.12667100000000001</c:v>
                </c:pt>
                <c:pt idx="473">
                  <c:v>0.114671</c:v>
                </c:pt>
                <c:pt idx="474">
                  <c:v>0.115743</c:v>
                </c:pt>
                <c:pt idx="475">
                  <c:v>0.11841599999999999</c:v>
                </c:pt>
                <c:pt idx="476">
                  <c:v>0.107918</c:v>
                </c:pt>
                <c:pt idx="477">
                  <c:v>0.115996</c:v>
                </c:pt>
                <c:pt idx="478">
                  <c:v>0.13208600000000001</c:v>
                </c:pt>
                <c:pt idx="479">
                  <c:v>0.157111</c:v>
                </c:pt>
                <c:pt idx="480">
                  <c:v>0.16253300000000001</c:v>
                </c:pt>
                <c:pt idx="481">
                  <c:v>0.15294199999999999</c:v>
                </c:pt>
                <c:pt idx="482">
                  <c:v>0.15375800000000001</c:v>
                </c:pt>
                <c:pt idx="483">
                  <c:v>0.16813600000000001</c:v>
                </c:pt>
                <c:pt idx="484">
                  <c:v>0.15717500000000001</c:v>
                </c:pt>
                <c:pt idx="485">
                  <c:v>0.17272799999999999</c:v>
                </c:pt>
                <c:pt idx="486">
                  <c:v>0.17292399999999999</c:v>
                </c:pt>
                <c:pt idx="487">
                  <c:v>0.18460299999999999</c:v>
                </c:pt>
                <c:pt idx="488">
                  <c:v>0.18107500000000001</c:v>
                </c:pt>
                <c:pt idx="489">
                  <c:v>0.203679</c:v>
                </c:pt>
                <c:pt idx="490">
                  <c:v>0.20633799999999999</c:v>
                </c:pt>
                <c:pt idx="491">
                  <c:v>0.189998</c:v>
                </c:pt>
                <c:pt idx="492">
                  <c:v>0.18895100000000001</c:v>
                </c:pt>
                <c:pt idx="493">
                  <c:v>0.166822</c:v>
                </c:pt>
                <c:pt idx="494">
                  <c:v>0.17099500000000001</c:v>
                </c:pt>
                <c:pt idx="495">
                  <c:v>0.16397300000000001</c:v>
                </c:pt>
                <c:pt idx="496">
                  <c:v>0.154867</c:v>
                </c:pt>
                <c:pt idx="497">
                  <c:v>0.14475499999999999</c:v>
                </c:pt>
                <c:pt idx="498">
                  <c:v>0.12743399999999999</c:v>
                </c:pt>
                <c:pt idx="499">
                  <c:v>0.116158</c:v>
                </c:pt>
                <c:pt idx="500">
                  <c:v>0.14718200000000001</c:v>
                </c:pt>
                <c:pt idx="501">
                  <c:v>0.142344</c:v>
                </c:pt>
                <c:pt idx="502">
                  <c:v>0.14719399999999999</c:v>
                </c:pt>
                <c:pt idx="503">
                  <c:v>0.14616499999999999</c:v>
                </c:pt>
                <c:pt idx="504">
                  <c:v>0.13358200000000001</c:v>
                </c:pt>
                <c:pt idx="505">
                  <c:v>0.121364</c:v>
                </c:pt>
                <c:pt idx="506">
                  <c:v>0.11591600000000001</c:v>
                </c:pt>
                <c:pt idx="507">
                  <c:v>0.118339</c:v>
                </c:pt>
                <c:pt idx="508">
                  <c:v>9.5085000000000003E-2</c:v>
                </c:pt>
                <c:pt idx="509">
                  <c:v>9.3916700000000006E-2</c:v>
                </c:pt>
                <c:pt idx="510">
                  <c:v>6.9619100000000003E-2</c:v>
                </c:pt>
                <c:pt idx="511">
                  <c:v>7.4332599999999999E-2</c:v>
                </c:pt>
                <c:pt idx="512">
                  <c:v>6.7047899999999994E-2</c:v>
                </c:pt>
                <c:pt idx="513">
                  <c:v>5.8107399999999997E-2</c:v>
                </c:pt>
                <c:pt idx="514">
                  <c:v>6.8230799999999994E-2</c:v>
                </c:pt>
                <c:pt idx="515">
                  <c:v>9.0546299999999996E-2</c:v>
                </c:pt>
                <c:pt idx="516">
                  <c:v>0.10587199999999999</c:v>
                </c:pt>
                <c:pt idx="517">
                  <c:v>6.2074400000000002E-2</c:v>
                </c:pt>
                <c:pt idx="518">
                  <c:v>9.2268799999999998E-2</c:v>
                </c:pt>
                <c:pt idx="519">
                  <c:v>9.7828200000000004E-2</c:v>
                </c:pt>
                <c:pt idx="520">
                  <c:v>0.111023</c:v>
                </c:pt>
                <c:pt idx="521">
                  <c:v>9.8129499999999995E-2</c:v>
                </c:pt>
                <c:pt idx="522">
                  <c:v>9.2999600000000002E-2</c:v>
                </c:pt>
                <c:pt idx="523">
                  <c:v>0.115194</c:v>
                </c:pt>
                <c:pt idx="524">
                  <c:v>8.8974600000000001E-2</c:v>
                </c:pt>
                <c:pt idx="525">
                  <c:v>0.113404</c:v>
                </c:pt>
                <c:pt idx="526">
                  <c:v>0.117033</c:v>
                </c:pt>
                <c:pt idx="527">
                  <c:v>0.12953899999999999</c:v>
                </c:pt>
                <c:pt idx="528">
                  <c:v>0.129137</c:v>
                </c:pt>
                <c:pt idx="529">
                  <c:v>0.13125300000000001</c:v>
                </c:pt>
                <c:pt idx="530">
                  <c:v>0.12792400000000001</c:v>
                </c:pt>
                <c:pt idx="531">
                  <c:v>0.122044</c:v>
                </c:pt>
                <c:pt idx="532">
                  <c:v>0.119838</c:v>
                </c:pt>
                <c:pt idx="533">
                  <c:v>9.86847E-2</c:v>
                </c:pt>
                <c:pt idx="534">
                  <c:v>9.9412799999999996E-2</c:v>
                </c:pt>
                <c:pt idx="535">
                  <c:v>0.142295</c:v>
                </c:pt>
                <c:pt idx="536">
                  <c:v>0.10685600000000001</c:v>
                </c:pt>
                <c:pt idx="537">
                  <c:v>0.115856</c:v>
                </c:pt>
                <c:pt idx="538">
                  <c:v>0.113507</c:v>
                </c:pt>
                <c:pt idx="539">
                  <c:v>0.13264400000000001</c:v>
                </c:pt>
                <c:pt idx="540">
                  <c:v>0.12037200000000001</c:v>
                </c:pt>
                <c:pt idx="541">
                  <c:v>0.11040700000000001</c:v>
                </c:pt>
                <c:pt idx="542">
                  <c:v>0.10098600000000001</c:v>
                </c:pt>
                <c:pt idx="543">
                  <c:v>0.11402</c:v>
                </c:pt>
                <c:pt idx="544">
                  <c:v>0.100135</c:v>
                </c:pt>
                <c:pt idx="545">
                  <c:v>9.7293900000000003E-2</c:v>
                </c:pt>
                <c:pt idx="546">
                  <c:v>9.5200099999999996E-2</c:v>
                </c:pt>
                <c:pt idx="547">
                  <c:v>0.112576</c:v>
                </c:pt>
                <c:pt idx="548">
                  <c:v>0.103271</c:v>
                </c:pt>
                <c:pt idx="549">
                  <c:v>9.0917499999999998E-2</c:v>
                </c:pt>
                <c:pt idx="550">
                  <c:v>8.8776599999999997E-2</c:v>
                </c:pt>
                <c:pt idx="551">
                  <c:v>8.5670899999999994E-2</c:v>
                </c:pt>
                <c:pt idx="552">
                  <c:v>8.6866799999999994E-2</c:v>
                </c:pt>
                <c:pt idx="553">
                  <c:v>5.7896400000000001E-2</c:v>
                </c:pt>
                <c:pt idx="554">
                  <c:v>6.18948E-2</c:v>
                </c:pt>
                <c:pt idx="555">
                  <c:v>5.6664699999999998E-2</c:v>
                </c:pt>
                <c:pt idx="556">
                  <c:v>5.4167100000000003E-2</c:v>
                </c:pt>
                <c:pt idx="557">
                  <c:v>5.9353000000000003E-2</c:v>
                </c:pt>
                <c:pt idx="558">
                  <c:v>7.1917599999999998E-2</c:v>
                </c:pt>
                <c:pt idx="559">
                  <c:v>6.2390099999999997E-2</c:v>
                </c:pt>
                <c:pt idx="560">
                  <c:v>5.2234099999999999E-2</c:v>
                </c:pt>
                <c:pt idx="561">
                  <c:v>4.3536699999999998E-2</c:v>
                </c:pt>
                <c:pt idx="562">
                  <c:v>4.8447999999999998E-2</c:v>
                </c:pt>
                <c:pt idx="563">
                  <c:v>6.4653600000000006E-2</c:v>
                </c:pt>
                <c:pt idx="564">
                  <c:v>5.2753099999999997E-2</c:v>
                </c:pt>
                <c:pt idx="565">
                  <c:v>5.73935E-2</c:v>
                </c:pt>
                <c:pt idx="566">
                  <c:v>6.8515000000000006E-2</c:v>
                </c:pt>
                <c:pt idx="567">
                  <c:v>8.4435800000000005E-2</c:v>
                </c:pt>
                <c:pt idx="568">
                  <c:v>7.3131100000000004E-2</c:v>
                </c:pt>
                <c:pt idx="569">
                  <c:v>6.0604499999999999E-2</c:v>
                </c:pt>
                <c:pt idx="570">
                  <c:v>4.74505E-2</c:v>
                </c:pt>
                <c:pt idx="571">
                  <c:v>7.1038199999999996E-2</c:v>
                </c:pt>
                <c:pt idx="572">
                  <c:v>7.3023299999999999E-2</c:v>
                </c:pt>
                <c:pt idx="573">
                  <c:v>6.8395200000000003E-2</c:v>
                </c:pt>
                <c:pt idx="574">
                  <c:v>7.2095900000000004E-2</c:v>
                </c:pt>
                <c:pt idx="575">
                  <c:v>6.8943599999999994E-2</c:v>
                </c:pt>
                <c:pt idx="576">
                  <c:v>7.4907399999999999E-2</c:v>
                </c:pt>
                <c:pt idx="577">
                  <c:v>8.6236099999999996E-2</c:v>
                </c:pt>
                <c:pt idx="578">
                  <c:v>7.7796000000000004E-2</c:v>
                </c:pt>
                <c:pt idx="579">
                  <c:v>8.3910899999999997E-2</c:v>
                </c:pt>
                <c:pt idx="580">
                  <c:v>7.0657499999999998E-2</c:v>
                </c:pt>
                <c:pt idx="581">
                  <c:v>7.2671299999999994E-2</c:v>
                </c:pt>
                <c:pt idx="582">
                  <c:v>8.4867999999999999E-2</c:v>
                </c:pt>
                <c:pt idx="583">
                  <c:v>8.0948400000000004E-2</c:v>
                </c:pt>
                <c:pt idx="584">
                  <c:v>8.6746799999999999E-2</c:v>
                </c:pt>
                <c:pt idx="585">
                  <c:v>7.8181200000000006E-2</c:v>
                </c:pt>
                <c:pt idx="586">
                  <c:v>6.3431000000000001E-2</c:v>
                </c:pt>
                <c:pt idx="587">
                  <c:v>4.8902000000000001E-2</c:v>
                </c:pt>
                <c:pt idx="588">
                  <c:v>5.577E-2</c:v>
                </c:pt>
                <c:pt idx="589">
                  <c:v>4.0423500000000001E-2</c:v>
                </c:pt>
                <c:pt idx="590">
                  <c:v>2.6487400000000001E-2</c:v>
                </c:pt>
                <c:pt idx="591">
                  <c:v>4.5828599999999997E-2</c:v>
                </c:pt>
                <c:pt idx="592">
                  <c:v>7.5133900000000003E-2</c:v>
                </c:pt>
                <c:pt idx="593">
                  <c:v>8.8105500000000003E-2</c:v>
                </c:pt>
                <c:pt idx="594">
                  <c:v>7.7905000000000002E-2</c:v>
                </c:pt>
                <c:pt idx="595">
                  <c:v>8.0770400000000006E-2</c:v>
                </c:pt>
                <c:pt idx="596">
                  <c:v>8.1021499999999996E-2</c:v>
                </c:pt>
                <c:pt idx="597">
                  <c:v>6.5856399999999995E-2</c:v>
                </c:pt>
                <c:pt idx="598">
                  <c:v>6.8135299999999996E-2</c:v>
                </c:pt>
                <c:pt idx="599">
                  <c:v>6.7704100000000003E-2</c:v>
                </c:pt>
                <c:pt idx="600">
                  <c:v>6.0845999999999997E-2</c:v>
                </c:pt>
                <c:pt idx="601">
                  <c:v>7.93875E-2</c:v>
                </c:pt>
                <c:pt idx="602">
                  <c:v>4.99736E-2</c:v>
                </c:pt>
                <c:pt idx="603">
                  <c:v>5.4876000000000001E-2</c:v>
                </c:pt>
                <c:pt idx="604">
                  <c:v>5.6679199999999999E-2</c:v>
                </c:pt>
                <c:pt idx="605">
                  <c:v>4.15144E-2</c:v>
                </c:pt>
                <c:pt idx="606">
                  <c:v>3.4870400000000003E-2</c:v>
                </c:pt>
                <c:pt idx="607">
                  <c:v>2.71232E-2</c:v>
                </c:pt>
                <c:pt idx="608">
                  <c:v>5.4123999999999999E-2</c:v>
                </c:pt>
                <c:pt idx="609">
                  <c:v>3.6067200000000001E-2</c:v>
                </c:pt>
                <c:pt idx="610">
                  <c:v>2.46591E-2</c:v>
                </c:pt>
                <c:pt idx="611">
                  <c:v>4.1860000000000001E-2</c:v>
                </c:pt>
                <c:pt idx="612">
                  <c:v>4.8528399999999999E-2</c:v>
                </c:pt>
                <c:pt idx="613">
                  <c:v>3.6777600000000001E-2</c:v>
                </c:pt>
                <c:pt idx="614">
                  <c:v>5.2093199999999999E-2</c:v>
                </c:pt>
                <c:pt idx="615">
                  <c:v>5.1942299999999997E-2</c:v>
                </c:pt>
                <c:pt idx="616">
                  <c:v>4.5466699999999999E-2</c:v>
                </c:pt>
                <c:pt idx="617">
                  <c:v>4.6387699999999997E-2</c:v>
                </c:pt>
                <c:pt idx="618">
                  <c:v>4.61016E-2</c:v>
                </c:pt>
                <c:pt idx="619">
                  <c:v>4.4619800000000001E-2</c:v>
                </c:pt>
                <c:pt idx="620">
                  <c:v>3.6933000000000001E-2</c:v>
                </c:pt>
                <c:pt idx="621">
                  <c:v>5.3798400000000003E-2</c:v>
                </c:pt>
                <c:pt idx="622">
                  <c:v>3.9538200000000003E-2</c:v>
                </c:pt>
                <c:pt idx="623">
                  <c:v>4.8439200000000002E-2</c:v>
                </c:pt>
                <c:pt idx="624">
                  <c:v>4.5165200000000003E-2</c:v>
                </c:pt>
                <c:pt idx="625">
                  <c:v>3.7980199999999999E-2</c:v>
                </c:pt>
                <c:pt idx="626">
                  <c:v>4.2664800000000003E-2</c:v>
                </c:pt>
                <c:pt idx="627">
                  <c:v>4.2759100000000001E-2</c:v>
                </c:pt>
                <c:pt idx="628">
                  <c:v>3.7482000000000001E-2</c:v>
                </c:pt>
                <c:pt idx="629">
                  <c:v>7.8209500000000001E-2</c:v>
                </c:pt>
                <c:pt idx="630">
                  <c:v>4.8606299999999998E-2</c:v>
                </c:pt>
                <c:pt idx="631">
                  <c:v>4.7568800000000001E-2</c:v>
                </c:pt>
                <c:pt idx="632">
                  <c:v>7.2123199999999998E-2</c:v>
                </c:pt>
                <c:pt idx="633">
                  <c:v>6.21489E-2</c:v>
                </c:pt>
                <c:pt idx="634">
                  <c:v>6.1530000000000001E-2</c:v>
                </c:pt>
                <c:pt idx="635">
                  <c:v>7.5828499999999993E-2</c:v>
                </c:pt>
                <c:pt idx="636">
                  <c:v>6.4080200000000004E-2</c:v>
                </c:pt>
                <c:pt idx="637">
                  <c:v>6.17785E-2</c:v>
                </c:pt>
                <c:pt idx="638">
                  <c:v>7.5267700000000007E-2</c:v>
                </c:pt>
                <c:pt idx="639">
                  <c:v>6.6060099999999997E-2</c:v>
                </c:pt>
                <c:pt idx="640">
                  <c:v>8.6758600000000005E-2</c:v>
                </c:pt>
                <c:pt idx="641">
                  <c:v>7.1101499999999998E-2</c:v>
                </c:pt>
                <c:pt idx="642">
                  <c:v>0.10070800000000001</c:v>
                </c:pt>
                <c:pt idx="643">
                  <c:v>9.5761299999999994E-2</c:v>
                </c:pt>
                <c:pt idx="644">
                  <c:v>6.4446199999999995E-2</c:v>
                </c:pt>
                <c:pt idx="645">
                  <c:v>7.4852600000000005E-2</c:v>
                </c:pt>
                <c:pt idx="646">
                  <c:v>4.0544999999999998E-2</c:v>
                </c:pt>
                <c:pt idx="647">
                  <c:v>3.5201900000000001E-2</c:v>
                </c:pt>
                <c:pt idx="648">
                  <c:v>2.3414899999999999E-2</c:v>
                </c:pt>
                <c:pt idx="649">
                  <c:v>4.57708E-2</c:v>
                </c:pt>
                <c:pt idx="650">
                  <c:v>5.9092899999999997E-2</c:v>
                </c:pt>
                <c:pt idx="651">
                  <c:v>6.8250699999999997E-2</c:v>
                </c:pt>
                <c:pt idx="652">
                  <c:v>5.9759800000000002E-2</c:v>
                </c:pt>
                <c:pt idx="653">
                  <c:v>6.04523E-2</c:v>
                </c:pt>
                <c:pt idx="654">
                  <c:v>4.1272700000000002E-2</c:v>
                </c:pt>
                <c:pt idx="655">
                  <c:v>4.0967700000000003E-2</c:v>
                </c:pt>
                <c:pt idx="656">
                  <c:v>2.6985499999999999E-2</c:v>
                </c:pt>
                <c:pt idx="657">
                  <c:v>4.92159E-2</c:v>
                </c:pt>
                <c:pt idx="658">
                  <c:v>7.7539300000000005E-2</c:v>
                </c:pt>
                <c:pt idx="659">
                  <c:v>6.6145200000000001E-2</c:v>
                </c:pt>
                <c:pt idx="660">
                  <c:v>7.0155200000000001E-2</c:v>
                </c:pt>
                <c:pt idx="661">
                  <c:v>8.6773299999999998E-2</c:v>
                </c:pt>
                <c:pt idx="662">
                  <c:v>8.8118600000000005E-2</c:v>
                </c:pt>
                <c:pt idx="663">
                  <c:v>0.100941</c:v>
                </c:pt>
                <c:pt idx="664">
                  <c:v>0.100453</c:v>
                </c:pt>
                <c:pt idx="665">
                  <c:v>7.2259199999999996E-2</c:v>
                </c:pt>
                <c:pt idx="666">
                  <c:v>4.6892999999999997E-2</c:v>
                </c:pt>
                <c:pt idx="667">
                  <c:v>4.3951999999999998E-2</c:v>
                </c:pt>
                <c:pt idx="668">
                  <c:v>5.7008099999999999E-2</c:v>
                </c:pt>
                <c:pt idx="669">
                  <c:v>8.5203200000000007E-2</c:v>
                </c:pt>
                <c:pt idx="670">
                  <c:v>8.0312999999999996E-2</c:v>
                </c:pt>
                <c:pt idx="671">
                  <c:v>4.8729000000000001E-2</c:v>
                </c:pt>
                <c:pt idx="672">
                  <c:v>6.3052800000000006E-2</c:v>
                </c:pt>
                <c:pt idx="673">
                  <c:v>7.3131500000000002E-2</c:v>
                </c:pt>
                <c:pt idx="674">
                  <c:v>8.01539E-2</c:v>
                </c:pt>
                <c:pt idx="675">
                  <c:v>7.5329300000000002E-2</c:v>
                </c:pt>
                <c:pt idx="676">
                  <c:v>8.1401299999999996E-2</c:v>
                </c:pt>
                <c:pt idx="677">
                  <c:v>0.10759199999999999</c:v>
                </c:pt>
                <c:pt idx="678">
                  <c:v>0.106708</c:v>
                </c:pt>
                <c:pt idx="679">
                  <c:v>0.115788</c:v>
                </c:pt>
                <c:pt idx="680">
                  <c:v>0.123419</c:v>
                </c:pt>
                <c:pt idx="681">
                  <c:v>0.11254599999999999</c:v>
                </c:pt>
                <c:pt idx="682">
                  <c:v>0.116894</c:v>
                </c:pt>
                <c:pt idx="683">
                  <c:v>0.104544</c:v>
                </c:pt>
                <c:pt idx="684">
                  <c:v>9.25039E-2</c:v>
                </c:pt>
                <c:pt idx="685">
                  <c:v>9.8103099999999999E-2</c:v>
                </c:pt>
                <c:pt idx="686">
                  <c:v>8.5996699999999995E-2</c:v>
                </c:pt>
                <c:pt idx="687">
                  <c:v>6.8466700000000005E-2</c:v>
                </c:pt>
                <c:pt idx="688">
                  <c:v>6.3208700000000007E-2</c:v>
                </c:pt>
                <c:pt idx="689">
                  <c:v>5.89907E-2</c:v>
                </c:pt>
                <c:pt idx="690">
                  <c:v>4.8874099999999997E-2</c:v>
                </c:pt>
                <c:pt idx="691">
                  <c:v>4.7943300000000001E-2</c:v>
                </c:pt>
                <c:pt idx="692">
                  <c:v>0.14841199999999999</c:v>
                </c:pt>
                <c:pt idx="693">
                  <c:v>0.87615299999999996</c:v>
                </c:pt>
                <c:pt idx="694">
                  <c:v>2.4304899999999998</c:v>
                </c:pt>
                <c:pt idx="695">
                  <c:v>4.9082499999999998</c:v>
                </c:pt>
                <c:pt idx="696">
                  <c:v>8.9908400000000004</c:v>
                </c:pt>
                <c:pt idx="697">
                  <c:v>14.703799999999999</c:v>
                </c:pt>
                <c:pt idx="698">
                  <c:v>21.572900000000001</c:v>
                </c:pt>
                <c:pt idx="699">
                  <c:v>30.255199999999999</c:v>
                </c:pt>
                <c:pt idx="700">
                  <c:v>40.956899999999997</c:v>
                </c:pt>
                <c:pt idx="701">
                  <c:v>52.669600000000003</c:v>
                </c:pt>
                <c:pt idx="702">
                  <c:v>66.047600000000003</c:v>
                </c:pt>
                <c:pt idx="703">
                  <c:v>80.408500000000004</c:v>
                </c:pt>
                <c:pt idx="704">
                  <c:v>95.263300000000001</c:v>
                </c:pt>
                <c:pt idx="705">
                  <c:v>111.456</c:v>
                </c:pt>
                <c:pt idx="706">
                  <c:v>129.79599999999999</c:v>
                </c:pt>
                <c:pt idx="707">
                  <c:v>147.97999999999999</c:v>
                </c:pt>
                <c:pt idx="708">
                  <c:v>165.71700000000001</c:v>
                </c:pt>
                <c:pt idx="709">
                  <c:v>183.946</c:v>
                </c:pt>
                <c:pt idx="710">
                  <c:v>202.29</c:v>
                </c:pt>
                <c:pt idx="711">
                  <c:v>219.36799999999999</c:v>
                </c:pt>
                <c:pt idx="712">
                  <c:v>236.785</c:v>
                </c:pt>
                <c:pt idx="713">
                  <c:v>253.035</c:v>
                </c:pt>
                <c:pt idx="714">
                  <c:v>266.95499999999998</c:v>
                </c:pt>
                <c:pt idx="715">
                  <c:v>280.49200000000002</c:v>
                </c:pt>
                <c:pt idx="716">
                  <c:v>293.14699999999999</c:v>
                </c:pt>
                <c:pt idx="717">
                  <c:v>302.87799999999999</c:v>
                </c:pt>
                <c:pt idx="718">
                  <c:v>310.77</c:v>
                </c:pt>
                <c:pt idx="719">
                  <c:v>316.58600000000001</c:v>
                </c:pt>
                <c:pt idx="720">
                  <c:v>319.74700000000001</c:v>
                </c:pt>
                <c:pt idx="721">
                  <c:v>321.49599999999998</c:v>
                </c:pt>
                <c:pt idx="722">
                  <c:v>322.57400000000001</c:v>
                </c:pt>
                <c:pt idx="723">
                  <c:v>322.66699999999997</c:v>
                </c:pt>
                <c:pt idx="724">
                  <c:v>322.33999999999997</c:v>
                </c:pt>
                <c:pt idx="725">
                  <c:v>322.02300000000002</c:v>
                </c:pt>
                <c:pt idx="726">
                  <c:v>321.75400000000002</c:v>
                </c:pt>
                <c:pt idx="727">
                  <c:v>321.53699999999998</c:v>
                </c:pt>
                <c:pt idx="728">
                  <c:v>321.33800000000002</c:v>
                </c:pt>
                <c:pt idx="729">
                  <c:v>321.29700000000003</c:v>
                </c:pt>
                <c:pt idx="730">
                  <c:v>321.20800000000003</c:v>
                </c:pt>
                <c:pt idx="731">
                  <c:v>321.09100000000001</c:v>
                </c:pt>
                <c:pt idx="732">
                  <c:v>321.07400000000001</c:v>
                </c:pt>
                <c:pt idx="733">
                  <c:v>321.02999999999997</c:v>
                </c:pt>
                <c:pt idx="734">
                  <c:v>321.00700000000001</c:v>
                </c:pt>
                <c:pt idx="735">
                  <c:v>320.98200000000003</c:v>
                </c:pt>
                <c:pt idx="736">
                  <c:v>320.93599999999998</c:v>
                </c:pt>
                <c:pt idx="737">
                  <c:v>320.99900000000002</c:v>
                </c:pt>
                <c:pt idx="738">
                  <c:v>321.06099999999998</c:v>
                </c:pt>
                <c:pt idx="739">
                  <c:v>321.11200000000002</c:v>
                </c:pt>
                <c:pt idx="740">
                  <c:v>321.20800000000003</c:v>
                </c:pt>
                <c:pt idx="741">
                  <c:v>321.31599999999997</c:v>
                </c:pt>
                <c:pt idx="742">
                  <c:v>321.43200000000002</c:v>
                </c:pt>
                <c:pt idx="743">
                  <c:v>321.48399999999998</c:v>
                </c:pt>
                <c:pt idx="744">
                  <c:v>321.553</c:v>
                </c:pt>
                <c:pt idx="745">
                  <c:v>321.65899999999999</c:v>
                </c:pt>
                <c:pt idx="746">
                  <c:v>321.73099999999999</c:v>
                </c:pt>
                <c:pt idx="747">
                  <c:v>321.75</c:v>
                </c:pt>
                <c:pt idx="748">
                  <c:v>321.79000000000002</c:v>
                </c:pt>
                <c:pt idx="749">
                  <c:v>321.78899999999999</c:v>
                </c:pt>
                <c:pt idx="750">
                  <c:v>321.80900000000003</c:v>
                </c:pt>
                <c:pt idx="751">
                  <c:v>321.80099999999999</c:v>
                </c:pt>
                <c:pt idx="752">
                  <c:v>321.80799999999999</c:v>
                </c:pt>
                <c:pt idx="753">
                  <c:v>321.84500000000003</c:v>
                </c:pt>
                <c:pt idx="754">
                  <c:v>321.86399999999998</c:v>
                </c:pt>
                <c:pt idx="755">
                  <c:v>321.84100000000001</c:v>
                </c:pt>
                <c:pt idx="756">
                  <c:v>321.86200000000002</c:v>
                </c:pt>
                <c:pt idx="757">
                  <c:v>321.84899999999999</c:v>
                </c:pt>
                <c:pt idx="758">
                  <c:v>321.84199999999998</c:v>
                </c:pt>
                <c:pt idx="759">
                  <c:v>321.84699999999998</c:v>
                </c:pt>
                <c:pt idx="760">
                  <c:v>321.82299999999998</c:v>
                </c:pt>
                <c:pt idx="761">
                  <c:v>321.81099999999998</c:v>
                </c:pt>
                <c:pt idx="762">
                  <c:v>321.80799999999999</c:v>
                </c:pt>
                <c:pt idx="763">
                  <c:v>321.80799999999999</c:v>
                </c:pt>
                <c:pt idx="764">
                  <c:v>321.80200000000002</c:v>
                </c:pt>
                <c:pt idx="765">
                  <c:v>321.77199999999999</c:v>
                </c:pt>
                <c:pt idx="766">
                  <c:v>321.63400000000001</c:v>
                </c:pt>
                <c:pt idx="767">
                  <c:v>321.17899999999997</c:v>
                </c:pt>
                <c:pt idx="768">
                  <c:v>320.14</c:v>
                </c:pt>
                <c:pt idx="769">
                  <c:v>318.29000000000002</c:v>
                </c:pt>
                <c:pt idx="770">
                  <c:v>316.017</c:v>
                </c:pt>
                <c:pt idx="771">
                  <c:v>313.03699999999998</c:v>
                </c:pt>
                <c:pt idx="772">
                  <c:v>307.48700000000002</c:v>
                </c:pt>
                <c:pt idx="773">
                  <c:v>300.68400000000003</c:v>
                </c:pt>
                <c:pt idx="774">
                  <c:v>292.61500000000001</c:v>
                </c:pt>
                <c:pt idx="775">
                  <c:v>281.99599999999998</c:v>
                </c:pt>
                <c:pt idx="776">
                  <c:v>269.46699999999998</c:v>
                </c:pt>
                <c:pt idx="777">
                  <c:v>255.226</c:v>
                </c:pt>
                <c:pt idx="778">
                  <c:v>239.11099999999999</c:v>
                </c:pt>
                <c:pt idx="779">
                  <c:v>222.197</c:v>
                </c:pt>
                <c:pt idx="780">
                  <c:v>205.68899999999999</c:v>
                </c:pt>
                <c:pt idx="781">
                  <c:v>188.024</c:v>
                </c:pt>
                <c:pt idx="782">
                  <c:v>169.40700000000001</c:v>
                </c:pt>
                <c:pt idx="783">
                  <c:v>151.62</c:v>
                </c:pt>
                <c:pt idx="784">
                  <c:v>133.63</c:v>
                </c:pt>
                <c:pt idx="785">
                  <c:v>115.134</c:v>
                </c:pt>
                <c:pt idx="786">
                  <c:v>98.588999999999999</c:v>
                </c:pt>
                <c:pt idx="787">
                  <c:v>82.430899999999994</c:v>
                </c:pt>
                <c:pt idx="788">
                  <c:v>66.633499999999998</c:v>
                </c:pt>
                <c:pt idx="789">
                  <c:v>52.823</c:v>
                </c:pt>
                <c:pt idx="790">
                  <c:v>41.072400000000002</c:v>
                </c:pt>
                <c:pt idx="791">
                  <c:v>30.103899999999999</c:v>
                </c:pt>
                <c:pt idx="792">
                  <c:v>20.782900000000001</c:v>
                </c:pt>
                <c:pt idx="793">
                  <c:v>13.1342</c:v>
                </c:pt>
                <c:pt idx="794">
                  <c:v>6.6193</c:v>
                </c:pt>
                <c:pt idx="795">
                  <c:v>1.7101299999999999</c:v>
                </c:pt>
                <c:pt idx="796">
                  <c:v>1.87781</c:v>
                </c:pt>
                <c:pt idx="797">
                  <c:v>3.8615499999999998</c:v>
                </c:pt>
                <c:pt idx="798">
                  <c:v>4.2636000000000003</c:v>
                </c:pt>
                <c:pt idx="799">
                  <c:v>3.8879199999999998</c:v>
                </c:pt>
                <c:pt idx="800">
                  <c:v>3.5962700000000001</c:v>
                </c:pt>
                <c:pt idx="801">
                  <c:v>3.2934800000000002</c:v>
                </c:pt>
                <c:pt idx="802">
                  <c:v>3.0068600000000001</c:v>
                </c:pt>
                <c:pt idx="803">
                  <c:v>2.69733</c:v>
                </c:pt>
                <c:pt idx="804">
                  <c:v>2.3663500000000002</c:v>
                </c:pt>
                <c:pt idx="805">
                  <c:v>2.0632600000000001</c:v>
                </c:pt>
                <c:pt idx="806">
                  <c:v>1.8846000000000001</c:v>
                </c:pt>
                <c:pt idx="807">
                  <c:v>1.6461600000000001</c:v>
                </c:pt>
                <c:pt idx="808">
                  <c:v>1.4525399999999999</c:v>
                </c:pt>
                <c:pt idx="809">
                  <c:v>1.24987</c:v>
                </c:pt>
                <c:pt idx="810">
                  <c:v>1.0779099999999999</c:v>
                </c:pt>
                <c:pt idx="811">
                  <c:v>0.90315299999999998</c:v>
                </c:pt>
                <c:pt idx="812">
                  <c:v>0.71220600000000001</c:v>
                </c:pt>
                <c:pt idx="813">
                  <c:v>0.56902299999999995</c:v>
                </c:pt>
                <c:pt idx="814">
                  <c:v>0.45142500000000002</c:v>
                </c:pt>
                <c:pt idx="815">
                  <c:v>0.32987</c:v>
                </c:pt>
                <c:pt idx="816">
                  <c:v>0.22747100000000001</c:v>
                </c:pt>
                <c:pt idx="817">
                  <c:v>0.180144</c:v>
                </c:pt>
                <c:pt idx="818">
                  <c:v>0.109002</c:v>
                </c:pt>
                <c:pt idx="819">
                  <c:v>6.3467599999999999E-2</c:v>
                </c:pt>
                <c:pt idx="820">
                  <c:v>1.7572600000000001E-2</c:v>
                </c:pt>
                <c:pt idx="821">
                  <c:v>6.2801800000000005E-2</c:v>
                </c:pt>
                <c:pt idx="822">
                  <c:v>7.0922399999999997E-2</c:v>
                </c:pt>
                <c:pt idx="823">
                  <c:v>7.44089E-2</c:v>
                </c:pt>
                <c:pt idx="824">
                  <c:v>9.8497199999999993E-2</c:v>
                </c:pt>
                <c:pt idx="825">
                  <c:v>0.11809799999999999</c:v>
                </c:pt>
                <c:pt idx="826">
                  <c:v>0.137877</c:v>
                </c:pt>
                <c:pt idx="827">
                  <c:v>0.15531800000000001</c:v>
                </c:pt>
                <c:pt idx="828">
                  <c:v>0.14048099999999999</c:v>
                </c:pt>
                <c:pt idx="829">
                  <c:v>0.17599799999999999</c:v>
                </c:pt>
                <c:pt idx="830">
                  <c:v>0.16431200000000001</c:v>
                </c:pt>
                <c:pt idx="831">
                  <c:v>0.18593699999999999</c:v>
                </c:pt>
                <c:pt idx="832">
                  <c:v>0.17016000000000001</c:v>
                </c:pt>
                <c:pt idx="833">
                  <c:v>0.12110700000000001</c:v>
                </c:pt>
                <c:pt idx="834">
                  <c:v>0.116275</c:v>
                </c:pt>
                <c:pt idx="835">
                  <c:v>0.124554</c:v>
                </c:pt>
                <c:pt idx="836">
                  <c:v>0.110218</c:v>
                </c:pt>
                <c:pt idx="837">
                  <c:v>8.2771899999999995E-2</c:v>
                </c:pt>
                <c:pt idx="838">
                  <c:v>8.0258200000000002E-2</c:v>
                </c:pt>
                <c:pt idx="839">
                  <c:v>9.5623899999999998E-2</c:v>
                </c:pt>
                <c:pt idx="840">
                  <c:v>9.9528199999999997E-2</c:v>
                </c:pt>
                <c:pt idx="841">
                  <c:v>9.7404599999999994E-2</c:v>
                </c:pt>
                <c:pt idx="842">
                  <c:v>0.10235</c:v>
                </c:pt>
                <c:pt idx="843">
                  <c:v>0.121748</c:v>
                </c:pt>
                <c:pt idx="844">
                  <c:v>0.128694</c:v>
                </c:pt>
                <c:pt idx="845">
                  <c:v>0.110286</c:v>
                </c:pt>
                <c:pt idx="846">
                  <c:v>0.126501</c:v>
                </c:pt>
                <c:pt idx="847">
                  <c:v>0.13475699999999999</c:v>
                </c:pt>
                <c:pt idx="848">
                  <c:v>9.5854300000000003E-2</c:v>
                </c:pt>
                <c:pt idx="849">
                  <c:v>0.102795</c:v>
                </c:pt>
                <c:pt idx="850">
                  <c:v>8.5364300000000004E-2</c:v>
                </c:pt>
                <c:pt idx="851">
                  <c:v>6.16132E-2</c:v>
                </c:pt>
                <c:pt idx="852">
                  <c:v>4.8428199999999998E-2</c:v>
                </c:pt>
                <c:pt idx="853">
                  <c:v>6.2991699999999998E-2</c:v>
                </c:pt>
                <c:pt idx="854">
                  <c:v>6.6107100000000002E-2</c:v>
                </c:pt>
                <c:pt idx="855">
                  <c:v>5.9401099999999998E-2</c:v>
                </c:pt>
                <c:pt idx="856">
                  <c:v>5.6260699999999997E-2</c:v>
                </c:pt>
                <c:pt idx="857">
                  <c:v>6.0387700000000002E-2</c:v>
                </c:pt>
                <c:pt idx="858">
                  <c:v>7.6780200000000007E-2</c:v>
                </c:pt>
                <c:pt idx="859">
                  <c:v>5.8603700000000002E-2</c:v>
                </c:pt>
                <c:pt idx="860">
                  <c:v>5.1276099999999998E-2</c:v>
                </c:pt>
                <c:pt idx="861">
                  <c:v>5.7860399999999999E-2</c:v>
                </c:pt>
                <c:pt idx="862">
                  <c:v>5.1549699999999997E-2</c:v>
                </c:pt>
                <c:pt idx="863">
                  <c:v>6.3560500000000006E-2</c:v>
                </c:pt>
                <c:pt idx="864">
                  <c:v>4.3520999999999997E-2</c:v>
                </c:pt>
                <c:pt idx="865">
                  <c:v>3.9149200000000002E-2</c:v>
                </c:pt>
                <c:pt idx="866">
                  <c:v>4.5411300000000002E-2</c:v>
                </c:pt>
                <c:pt idx="867">
                  <c:v>3.9005400000000003E-2</c:v>
                </c:pt>
                <c:pt idx="868">
                  <c:v>2.63387E-2</c:v>
                </c:pt>
                <c:pt idx="869">
                  <c:v>2.9987799999999998E-2</c:v>
                </c:pt>
                <c:pt idx="870">
                  <c:v>3.8775999999999998E-2</c:v>
                </c:pt>
                <c:pt idx="871">
                  <c:v>3.83451E-2</c:v>
                </c:pt>
                <c:pt idx="872">
                  <c:v>3.7764699999999998E-2</c:v>
                </c:pt>
                <c:pt idx="873">
                  <c:v>3.73608E-2</c:v>
                </c:pt>
                <c:pt idx="874">
                  <c:v>4.3184599999999997E-2</c:v>
                </c:pt>
                <c:pt idx="875">
                  <c:v>3.7219799999999997E-2</c:v>
                </c:pt>
                <c:pt idx="876">
                  <c:v>3.4562599999999999E-2</c:v>
                </c:pt>
                <c:pt idx="877">
                  <c:v>3.7010899999999999E-2</c:v>
                </c:pt>
                <c:pt idx="878">
                  <c:v>3.3992599999999998E-2</c:v>
                </c:pt>
                <c:pt idx="879">
                  <c:v>2.43921E-2</c:v>
                </c:pt>
                <c:pt idx="880">
                  <c:v>3.5366099999999998E-2</c:v>
                </c:pt>
                <c:pt idx="881">
                  <c:v>2.9639200000000001E-2</c:v>
                </c:pt>
                <c:pt idx="882">
                  <c:v>2.8128500000000001E-2</c:v>
                </c:pt>
                <c:pt idx="883">
                  <c:v>1.8865699999999999E-2</c:v>
                </c:pt>
                <c:pt idx="884">
                  <c:v>2.2331899999999998E-2</c:v>
                </c:pt>
                <c:pt idx="885">
                  <c:v>3.77778E-2</c:v>
                </c:pt>
                <c:pt idx="886">
                  <c:v>3.3090000000000001E-2</c:v>
                </c:pt>
                <c:pt idx="887">
                  <c:v>1.9513099999999999E-2</c:v>
                </c:pt>
                <c:pt idx="888">
                  <c:v>3.9105099999999999E-3</c:v>
                </c:pt>
                <c:pt idx="889">
                  <c:v>1.4555800000000001E-2</c:v>
                </c:pt>
                <c:pt idx="890">
                  <c:v>3.5202999999999998E-2</c:v>
                </c:pt>
                <c:pt idx="891">
                  <c:v>2.0126700000000001E-2</c:v>
                </c:pt>
                <c:pt idx="892">
                  <c:v>8.9738700000000001E-3</c:v>
                </c:pt>
                <c:pt idx="893">
                  <c:v>9.0728600000000003E-3</c:v>
                </c:pt>
                <c:pt idx="894">
                  <c:v>1.7546699999999998E-2</c:v>
                </c:pt>
                <c:pt idx="895">
                  <c:v>1.40345E-2</c:v>
                </c:pt>
                <c:pt idx="896">
                  <c:v>6.0307499999999997E-3</c:v>
                </c:pt>
                <c:pt idx="897">
                  <c:v>1.49246E-2</c:v>
                </c:pt>
                <c:pt idx="898">
                  <c:v>1.6923699999999999E-3</c:v>
                </c:pt>
                <c:pt idx="899">
                  <c:v>8.1477000000000008E-3</c:v>
                </c:pt>
                <c:pt idx="900">
                  <c:v>2.7133700000000001E-3</c:v>
                </c:pt>
                <c:pt idx="901">
                  <c:v>7.1620399999999997E-3</c:v>
                </c:pt>
                <c:pt idx="902">
                  <c:v>2.0598499999999999E-2</c:v>
                </c:pt>
                <c:pt idx="903">
                  <c:v>1.8979300000000001E-2</c:v>
                </c:pt>
                <c:pt idx="904">
                  <c:v>1.7501699999999999E-2</c:v>
                </c:pt>
                <c:pt idx="905">
                  <c:v>1.9151999999999999E-2</c:v>
                </c:pt>
                <c:pt idx="906">
                  <c:v>2.1626300000000001E-2</c:v>
                </c:pt>
                <c:pt idx="907">
                  <c:v>2.91404E-2</c:v>
                </c:pt>
                <c:pt idx="908">
                  <c:v>2.6723899999999998E-2</c:v>
                </c:pt>
                <c:pt idx="909">
                  <c:v>3.3872399999999997E-2</c:v>
                </c:pt>
                <c:pt idx="910">
                  <c:v>4.2913800000000002E-2</c:v>
                </c:pt>
                <c:pt idx="911">
                  <c:v>3.5736999999999998E-2</c:v>
                </c:pt>
                <c:pt idx="912">
                  <c:v>4.0147799999999997E-2</c:v>
                </c:pt>
                <c:pt idx="913">
                  <c:v>4.5997799999999998E-2</c:v>
                </c:pt>
                <c:pt idx="914">
                  <c:v>4.3956500000000003E-2</c:v>
                </c:pt>
                <c:pt idx="915">
                  <c:v>2.93631E-2</c:v>
                </c:pt>
                <c:pt idx="916">
                  <c:v>3.9530200000000001E-2</c:v>
                </c:pt>
                <c:pt idx="917">
                  <c:v>3.6382200000000003E-2</c:v>
                </c:pt>
                <c:pt idx="918">
                  <c:v>3.1937100000000003E-2</c:v>
                </c:pt>
                <c:pt idx="919">
                  <c:v>3.2973599999999999E-2</c:v>
                </c:pt>
                <c:pt idx="920">
                  <c:v>3.46244E-2</c:v>
                </c:pt>
                <c:pt idx="921">
                  <c:v>3.4540099999999997E-2</c:v>
                </c:pt>
                <c:pt idx="922">
                  <c:v>4.5929600000000001E-2</c:v>
                </c:pt>
                <c:pt idx="923">
                  <c:v>5.89183E-2</c:v>
                </c:pt>
                <c:pt idx="924">
                  <c:v>5.71995E-2</c:v>
                </c:pt>
                <c:pt idx="925">
                  <c:v>5.0226199999999999E-2</c:v>
                </c:pt>
                <c:pt idx="926">
                  <c:v>3.9299199999999999E-2</c:v>
                </c:pt>
                <c:pt idx="927">
                  <c:v>3.8533100000000001E-2</c:v>
                </c:pt>
                <c:pt idx="928">
                  <c:v>3.5526599999999998E-2</c:v>
                </c:pt>
                <c:pt idx="929">
                  <c:v>5.2102099999999998E-2</c:v>
                </c:pt>
                <c:pt idx="930">
                  <c:v>6.3267500000000004E-2</c:v>
                </c:pt>
                <c:pt idx="931">
                  <c:v>6.6767099999999996E-2</c:v>
                </c:pt>
                <c:pt idx="932">
                  <c:v>7.0808399999999994E-2</c:v>
                </c:pt>
                <c:pt idx="933">
                  <c:v>7.0835400000000007E-2</c:v>
                </c:pt>
                <c:pt idx="934">
                  <c:v>8.1467399999999995E-2</c:v>
                </c:pt>
                <c:pt idx="935">
                  <c:v>8.1672700000000001E-2</c:v>
                </c:pt>
                <c:pt idx="936">
                  <c:v>8.3253199999999999E-2</c:v>
                </c:pt>
                <c:pt idx="937">
                  <c:v>9.2876600000000004E-2</c:v>
                </c:pt>
                <c:pt idx="938">
                  <c:v>9.6203399999999994E-2</c:v>
                </c:pt>
                <c:pt idx="939">
                  <c:v>8.6714100000000002E-2</c:v>
                </c:pt>
                <c:pt idx="940">
                  <c:v>8.3849099999999996E-2</c:v>
                </c:pt>
                <c:pt idx="941">
                  <c:v>8.5058999999999996E-2</c:v>
                </c:pt>
                <c:pt idx="942">
                  <c:v>7.3541099999999998E-2</c:v>
                </c:pt>
                <c:pt idx="943">
                  <c:v>7.43447E-2</c:v>
                </c:pt>
                <c:pt idx="944">
                  <c:v>8.0069000000000001E-2</c:v>
                </c:pt>
                <c:pt idx="945">
                  <c:v>8.0664899999999998E-2</c:v>
                </c:pt>
                <c:pt idx="946">
                  <c:v>8.4672999999999998E-2</c:v>
                </c:pt>
                <c:pt idx="947">
                  <c:v>8.9277599999999999E-2</c:v>
                </c:pt>
                <c:pt idx="948">
                  <c:v>8.5744399999999998E-2</c:v>
                </c:pt>
                <c:pt idx="949">
                  <c:v>8.1017400000000003E-2</c:v>
                </c:pt>
                <c:pt idx="950">
                  <c:v>7.9291500000000001E-2</c:v>
                </c:pt>
                <c:pt idx="951">
                  <c:v>6.8392700000000001E-2</c:v>
                </c:pt>
                <c:pt idx="952">
                  <c:v>5.9035400000000002E-2</c:v>
                </c:pt>
                <c:pt idx="953">
                  <c:v>5.9673299999999999E-2</c:v>
                </c:pt>
                <c:pt idx="954">
                  <c:v>5.2702499999999999E-2</c:v>
                </c:pt>
                <c:pt idx="955">
                  <c:v>5.6615899999999997E-2</c:v>
                </c:pt>
                <c:pt idx="956">
                  <c:v>6.4738100000000007E-2</c:v>
                </c:pt>
                <c:pt idx="957">
                  <c:v>6.0628300000000003E-2</c:v>
                </c:pt>
                <c:pt idx="958">
                  <c:v>5.7944099999999998E-2</c:v>
                </c:pt>
                <c:pt idx="959">
                  <c:v>5.3401200000000003E-2</c:v>
                </c:pt>
                <c:pt idx="960">
                  <c:v>5.2183500000000001E-2</c:v>
                </c:pt>
                <c:pt idx="961">
                  <c:v>5.3426399999999999E-2</c:v>
                </c:pt>
                <c:pt idx="962">
                  <c:v>4.6173199999999998E-2</c:v>
                </c:pt>
                <c:pt idx="963">
                  <c:v>2.3246699999999999E-2</c:v>
                </c:pt>
                <c:pt idx="964">
                  <c:v>2.93006E-2</c:v>
                </c:pt>
                <c:pt idx="965">
                  <c:v>2.41894E-2</c:v>
                </c:pt>
                <c:pt idx="966">
                  <c:v>1.7518499999999999E-2</c:v>
                </c:pt>
                <c:pt idx="967">
                  <c:v>1.23042E-2</c:v>
                </c:pt>
                <c:pt idx="968">
                  <c:v>1.08126E-2</c:v>
                </c:pt>
                <c:pt idx="969">
                  <c:v>2.1926000000000001E-2</c:v>
                </c:pt>
                <c:pt idx="970">
                  <c:v>2.59303E-2</c:v>
                </c:pt>
                <c:pt idx="971">
                  <c:v>2.8631299999999998E-2</c:v>
                </c:pt>
                <c:pt idx="972">
                  <c:v>4.3927300000000002E-2</c:v>
                </c:pt>
                <c:pt idx="973">
                  <c:v>4.8768300000000001E-2</c:v>
                </c:pt>
                <c:pt idx="974">
                  <c:v>3.8491600000000001E-2</c:v>
                </c:pt>
                <c:pt idx="975">
                  <c:v>2.8103400000000001E-2</c:v>
                </c:pt>
                <c:pt idx="976">
                  <c:v>1.9119299999999999E-2</c:v>
                </c:pt>
                <c:pt idx="977">
                  <c:v>2.1450500000000001E-2</c:v>
                </c:pt>
                <c:pt idx="978">
                  <c:v>1.7424700000000001E-2</c:v>
                </c:pt>
                <c:pt idx="979">
                  <c:v>2.4729899999999999E-2</c:v>
                </c:pt>
                <c:pt idx="980">
                  <c:v>2.3437300000000001E-2</c:v>
                </c:pt>
                <c:pt idx="981">
                  <c:v>3.80951E-2</c:v>
                </c:pt>
                <c:pt idx="982">
                  <c:v>1.0093E-2</c:v>
                </c:pt>
                <c:pt idx="983">
                  <c:v>3.1123000000000001E-2</c:v>
                </c:pt>
                <c:pt idx="984">
                  <c:v>1.76721E-2</c:v>
                </c:pt>
                <c:pt idx="985">
                  <c:v>1.73805E-2</c:v>
                </c:pt>
                <c:pt idx="986">
                  <c:v>4.7146399999999998E-2</c:v>
                </c:pt>
                <c:pt idx="987">
                  <c:v>3.9194199999999998E-2</c:v>
                </c:pt>
                <c:pt idx="988">
                  <c:v>6.4005900000000004E-2</c:v>
                </c:pt>
                <c:pt idx="989">
                  <c:v>8.2278500000000004E-2</c:v>
                </c:pt>
                <c:pt idx="990">
                  <c:v>0.103851</c:v>
                </c:pt>
                <c:pt idx="991">
                  <c:v>0.152478</c:v>
                </c:pt>
                <c:pt idx="992">
                  <c:v>0.12681899999999999</c:v>
                </c:pt>
                <c:pt idx="993">
                  <c:v>0.13217300000000001</c:v>
                </c:pt>
                <c:pt idx="994">
                  <c:v>0.13125400000000001</c:v>
                </c:pt>
                <c:pt idx="995">
                  <c:v>0.141204</c:v>
                </c:pt>
                <c:pt idx="996">
                  <c:v>0.14993999999999999</c:v>
                </c:pt>
                <c:pt idx="997">
                  <c:v>0.129944</c:v>
                </c:pt>
                <c:pt idx="998">
                  <c:v>0.124738</c:v>
                </c:pt>
                <c:pt idx="999">
                  <c:v>0.121214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0-488C-8452-7B996F05B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07096"/>
        <c:axId val="429607424"/>
      </c:scatterChart>
      <c:valAx>
        <c:axId val="42960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07424"/>
        <c:crosses val="autoZero"/>
        <c:crossBetween val="midCat"/>
      </c:valAx>
      <c:valAx>
        <c:axId val="4296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0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0.5 for 1633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'Ark1'!$B$38:$ALM$38</c:f>
              <c:numCache>
                <c:formatCode>General</c:formatCode>
                <c:ptCount val="1000"/>
                <c:pt idx="0">
                  <c:v>4.6720100000000001E-2</c:v>
                </c:pt>
                <c:pt idx="1">
                  <c:v>2.3067500000000001E-2</c:v>
                </c:pt>
                <c:pt idx="2">
                  <c:v>1.0540900000000001E-2</c:v>
                </c:pt>
                <c:pt idx="3">
                  <c:v>9.2574400000000001E-2</c:v>
                </c:pt>
                <c:pt idx="4">
                  <c:v>3.12278E-2</c:v>
                </c:pt>
                <c:pt idx="5">
                  <c:v>2.5573599999999998E-2</c:v>
                </c:pt>
                <c:pt idx="6">
                  <c:v>7.8715999999999994E-2</c:v>
                </c:pt>
                <c:pt idx="7">
                  <c:v>2.66523E-2</c:v>
                </c:pt>
                <c:pt idx="8">
                  <c:v>4.0411200000000001E-2</c:v>
                </c:pt>
                <c:pt idx="9">
                  <c:v>8.6030300000000004E-2</c:v>
                </c:pt>
                <c:pt idx="10">
                  <c:v>0.123447</c:v>
                </c:pt>
                <c:pt idx="11">
                  <c:v>0.13644300000000001</c:v>
                </c:pt>
                <c:pt idx="12">
                  <c:v>0.14160300000000001</c:v>
                </c:pt>
                <c:pt idx="13">
                  <c:v>0.129388</c:v>
                </c:pt>
                <c:pt idx="14">
                  <c:v>0.183645</c:v>
                </c:pt>
                <c:pt idx="15">
                  <c:v>0.11237</c:v>
                </c:pt>
                <c:pt idx="16">
                  <c:v>0.113068</c:v>
                </c:pt>
                <c:pt idx="17">
                  <c:v>0.11720899999999999</c:v>
                </c:pt>
                <c:pt idx="18">
                  <c:v>0.156417</c:v>
                </c:pt>
                <c:pt idx="19">
                  <c:v>8.1049200000000002E-2</c:v>
                </c:pt>
                <c:pt idx="20">
                  <c:v>0.11733</c:v>
                </c:pt>
                <c:pt idx="21">
                  <c:v>0.120828</c:v>
                </c:pt>
                <c:pt idx="22">
                  <c:v>0.13231699999999999</c:v>
                </c:pt>
                <c:pt idx="23">
                  <c:v>0.101912</c:v>
                </c:pt>
                <c:pt idx="24">
                  <c:v>0.14174800000000001</c:v>
                </c:pt>
                <c:pt idx="25">
                  <c:v>0.115887</c:v>
                </c:pt>
                <c:pt idx="26">
                  <c:v>0.123298</c:v>
                </c:pt>
                <c:pt idx="27">
                  <c:v>9.8560400000000006E-2</c:v>
                </c:pt>
                <c:pt idx="28">
                  <c:v>0.111122</c:v>
                </c:pt>
                <c:pt idx="29">
                  <c:v>9.0132299999999999E-2</c:v>
                </c:pt>
                <c:pt idx="30">
                  <c:v>9.5372399999999996E-2</c:v>
                </c:pt>
                <c:pt idx="31">
                  <c:v>0.11251</c:v>
                </c:pt>
                <c:pt idx="32">
                  <c:v>0.124988</c:v>
                </c:pt>
                <c:pt idx="33">
                  <c:v>0.12803300000000001</c:v>
                </c:pt>
                <c:pt idx="34">
                  <c:v>0.144118</c:v>
                </c:pt>
                <c:pt idx="35">
                  <c:v>0.159494</c:v>
                </c:pt>
                <c:pt idx="36">
                  <c:v>0.14452499999999999</c:v>
                </c:pt>
                <c:pt idx="37">
                  <c:v>0.14321800000000001</c:v>
                </c:pt>
                <c:pt idx="38">
                  <c:v>0.12077300000000001</c:v>
                </c:pt>
                <c:pt idx="39">
                  <c:v>0.14943999999999999</c:v>
                </c:pt>
                <c:pt idx="40">
                  <c:v>0.156721</c:v>
                </c:pt>
                <c:pt idx="41">
                  <c:v>0.18267600000000001</c:v>
                </c:pt>
                <c:pt idx="42">
                  <c:v>0.15498000000000001</c:v>
                </c:pt>
                <c:pt idx="43">
                  <c:v>0.124163</c:v>
                </c:pt>
                <c:pt idx="44">
                  <c:v>0.13392299999999999</c:v>
                </c:pt>
                <c:pt idx="45">
                  <c:v>0.115735</c:v>
                </c:pt>
                <c:pt idx="46">
                  <c:v>0.14324500000000001</c:v>
                </c:pt>
                <c:pt idx="47">
                  <c:v>0.14608499999999999</c:v>
                </c:pt>
                <c:pt idx="48">
                  <c:v>0.163465</c:v>
                </c:pt>
                <c:pt idx="49">
                  <c:v>0.138627</c:v>
                </c:pt>
                <c:pt idx="50">
                  <c:v>0.15230299999999999</c:v>
                </c:pt>
                <c:pt idx="51">
                  <c:v>0.15950700000000001</c:v>
                </c:pt>
                <c:pt idx="52">
                  <c:v>0.191834</c:v>
                </c:pt>
                <c:pt idx="53">
                  <c:v>0.19536800000000001</c:v>
                </c:pt>
                <c:pt idx="54">
                  <c:v>0.26625799999999999</c:v>
                </c:pt>
                <c:pt idx="55">
                  <c:v>0.232465</c:v>
                </c:pt>
                <c:pt idx="56">
                  <c:v>0.240395</c:v>
                </c:pt>
                <c:pt idx="57">
                  <c:v>0.211511</c:v>
                </c:pt>
                <c:pt idx="58">
                  <c:v>0.27947899999999998</c:v>
                </c:pt>
                <c:pt idx="59">
                  <c:v>0.21604899999999999</c:v>
                </c:pt>
                <c:pt idx="60">
                  <c:v>0.20919299999999999</c:v>
                </c:pt>
                <c:pt idx="61">
                  <c:v>0.26607599999999998</c:v>
                </c:pt>
                <c:pt idx="62">
                  <c:v>0.28581299999999998</c:v>
                </c:pt>
                <c:pt idx="63">
                  <c:v>0.255803</c:v>
                </c:pt>
                <c:pt idx="64">
                  <c:v>0.25259999999999999</c:v>
                </c:pt>
                <c:pt idx="65">
                  <c:v>0.272895</c:v>
                </c:pt>
                <c:pt idx="66">
                  <c:v>0.24285599999999999</c:v>
                </c:pt>
                <c:pt idx="67">
                  <c:v>0.239593</c:v>
                </c:pt>
                <c:pt idx="68">
                  <c:v>0.26307199999999997</c:v>
                </c:pt>
                <c:pt idx="69">
                  <c:v>0.26072099999999998</c:v>
                </c:pt>
                <c:pt idx="70">
                  <c:v>0.23155100000000001</c:v>
                </c:pt>
                <c:pt idx="71">
                  <c:v>0.255575</c:v>
                </c:pt>
                <c:pt idx="72">
                  <c:v>0.226437</c:v>
                </c:pt>
                <c:pt idx="73">
                  <c:v>0.300597</c:v>
                </c:pt>
                <c:pt idx="74">
                  <c:v>0.236986</c:v>
                </c:pt>
                <c:pt idx="75">
                  <c:v>0.23740800000000001</c:v>
                </c:pt>
                <c:pt idx="76">
                  <c:v>0.29199000000000003</c:v>
                </c:pt>
                <c:pt idx="77">
                  <c:v>0.22914200000000001</c:v>
                </c:pt>
                <c:pt idx="78">
                  <c:v>0.25984099999999999</c:v>
                </c:pt>
                <c:pt idx="79">
                  <c:v>0.24915699999999999</c:v>
                </c:pt>
                <c:pt idx="80">
                  <c:v>0.27772999999999998</c:v>
                </c:pt>
                <c:pt idx="81">
                  <c:v>0.26996500000000001</c:v>
                </c:pt>
                <c:pt idx="82">
                  <c:v>0.25676500000000002</c:v>
                </c:pt>
                <c:pt idx="83">
                  <c:v>0.14024600000000001</c:v>
                </c:pt>
                <c:pt idx="84">
                  <c:v>0.184001</c:v>
                </c:pt>
                <c:pt idx="85">
                  <c:v>0.165795</c:v>
                </c:pt>
                <c:pt idx="86">
                  <c:v>0.16031799999999999</c:v>
                </c:pt>
                <c:pt idx="87">
                  <c:v>0.11670999999999999</c:v>
                </c:pt>
                <c:pt idx="88">
                  <c:v>0.139345</c:v>
                </c:pt>
                <c:pt idx="89">
                  <c:v>0.15029200000000001</c:v>
                </c:pt>
                <c:pt idx="90">
                  <c:v>0.185086</c:v>
                </c:pt>
                <c:pt idx="91">
                  <c:v>0.17713100000000001</c:v>
                </c:pt>
                <c:pt idx="92">
                  <c:v>0.15614400000000001</c:v>
                </c:pt>
                <c:pt idx="93">
                  <c:v>0.19236300000000001</c:v>
                </c:pt>
                <c:pt idx="94">
                  <c:v>0.197545</c:v>
                </c:pt>
                <c:pt idx="95">
                  <c:v>0.17290800000000001</c:v>
                </c:pt>
                <c:pt idx="96">
                  <c:v>0.20222799999999999</c:v>
                </c:pt>
                <c:pt idx="97">
                  <c:v>0.212362</c:v>
                </c:pt>
                <c:pt idx="98">
                  <c:v>0.155885</c:v>
                </c:pt>
                <c:pt idx="99">
                  <c:v>0.18760399999999999</c:v>
                </c:pt>
                <c:pt idx="100">
                  <c:v>0.20707400000000001</c:v>
                </c:pt>
                <c:pt idx="101">
                  <c:v>0.216062</c:v>
                </c:pt>
                <c:pt idx="102">
                  <c:v>0.20955299999999999</c:v>
                </c:pt>
                <c:pt idx="103">
                  <c:v>0.22345000000000001</c:v>
                </c:pt>
                <c:pt idx="104">
                  <c:v>0.200234</c:v>
                </c:pt>
                <c:pt idx="105">
                  <c:v>0.18713099999999999</c:v>
                </c:pt>
                <c:pt idx="106">
                  <c:v>0.17160300000000001</c:v>
                </c:pt>
                <c:pt idx="107">
                  <c:v>0.19126000000000001</c:v>
                </c:pt>
                <c:pt idx="108">
                  <c:v>0.13611100000000001</c:v>
                </c:pt>
                <c:pt idx="109">
                  <c:v>0.16725100000000001</c:v>
                </c:pt>
                <c:pt idx="110">
                  <c:v>0.17229800000000001</c:v>
                </c:pt>
                <c:pt idx="111">
                  <c:v>0.18412600000000001</c:v>
                </c:pt>
                <c:pt idx="112">
                  <c:v>0.15893299999999999</c:v>
                </c:pt>
                <c:pt idx="113">
                  <c:v>0.161692</c:v>
                </c:pt>
                <c:pt idx="114">
                  <c:v>0.159438</c:v>
                </c:pt>
                <c:pt idx="115">
                  <c:v>0.14301</c:v>
                </c:pt>
                <c:pt idx="116">
                  <c:v>0.176812</c:v>
                </c:pt>
                <c:pt idx="117">
                  <c:v>0.155752</c:v>
                </c:pt>
                <c:pt idx="118">
                  <c:v>0.15745200000000001</c:v>
                </c:pt>
                <c:pt idx="119">
                  <c:v>0.144512</c:v>
                </c:pt>
                <c:pt idx="120">
                  <c:v>0.147227</c:v>
                </c:pt>
                <c:pt idx="121">
                  <c:v>0.15637200000000001</c:v>
                </c:pt>
                <c:pt idx="122">
                  <c:v>0.132075</c:v>
                </c:pt>
                <c:pt idx="123">
                  <c:v>0.164467</c:v>
                </c:pt>
                <c:pt idx="124">
                  <c:v>0.14921000000000001</c:v>
                </c:pt>
                <c:pt idx="125">
                  <c:v>0.12500900000000001</c:v>
                </c:pt>
                <c:pt idx="126">
                  <c:v>0.12579499999999999</c:v>
                </c:pt>
                <c:pt idx="127">
                  <c:v>0.14690500000000001</c:v>
                </c:pt>
                <c:pt idx="128">
                  <c:v>0.115319</c:v>
                </c:pt>
                <c:pt idx="129">
                  <c:v>0.105597</c:v>
                </c:pt>
                <c:pt idx="130">
                  <c:v>9.6869700000000003E-2</c:v>
                </c:pt>
                <c:pt idx="131">
                  <c:v>7.6747200000000002E-2</c:v>
                </c:pt>
                <c:pt idx="132">
                  <c:v>4.4146699999999997E-2</c:v>
                </c:pt>
                <c:pt idx="133">
                  <c:v>7.1804999999999994E-2</c:v>
                </c:pt>
                <c:pt idx="134">
                  <c:v>7.8619499999999995E-2</c:v>
                </c:pt>
                <c:pt idx="135">
                  <c:v>8.5694800000000002E-2</c:v>
                </c:pt>
                <c:pt idx="136">
                  <c:v>0.113611</c:v>
                </c:pt>
                <c:pt idx="137">
                  <c:v>0.11099299999999999</c:v>
                </c:pt>
                <c:pt idx="138">
                  <c:v>7.2349499999999997E-2</c:v>
                </c:pt>
                <c:pt idx="139">
                  <c:v>7.5973299999999994E-2</c:v>
                </c:pt>
                <c:pt idx="140">
                  <c:v>8.69756E-2</c:v>
                </c:pt>
                <c:pt idx="141">
                  <c:v>9.0177900000000005E-2</c:v>
                </c:pt>
                <c:pt idx="142">
                  <c:v>8.7596499999999994E-2</c:v>
                </c:pt>
                <c:pt idx="143">
                  <c:v>0.101979</c:v>
                </c:pt>
                <c:pt idx="144">
                  <c:v>9.5150600000000002E-2</c:v>
                </c:pt>
                <c:pt idx="145">
                  <c:v>0.103522</c:v>
                </c:pt>
                <c:pt idx="146">
                  <c:v>9.2037499999999994E-2</c:v>
                </c:pt>
                <c:pt idx="147">
                  <c:v>0.114339</c:v>
                </c:pt>
                <c:pt idx="148">
                  <c:v>0.12631999999999999</c:v>
                </c:pt>
                <c:pt idx="149">
                  <c:v>0.123228</c:v>
                </c:pt>
                <c:pt idx="150">
                  <c:v>9.5516599999999993E-2</c:v>
                </c:pt>
                <c:pt idx="151">
                  <c:v>0.10020999999999999</c:v>
                </c:pt>
                <c:pt idx="152">
                  <c:v>7.5273499999999993E-2</c:v>
                </c:pt>
                <c:pt idx="153">
                  <c:v>9.5442799999999994E-2</c:v>
                </c:pt>
                <c:pt idx="154">
                  <c:v>8.0965400000000007E-2</c:v>
                </c:pt>
                <c:pt idx="155">
                  <c:v>9.9713899999999994E-2</c:v>
                </c:pt>
                <c:pt idx="156">
                  <c:v>9.4791100000000003E-2</c:v>
                </c:pt>
                <c:pt idx="157">
                  <c:v>9.8901199999999995E-2</c:v>
                </c:pt>
                <c:pt idx="158">
                  <c:v>9.11188E-2</c:v>
                </c:pt>
                <c:pt idx="159">
                  <c:v>7.7561199999999997E-2</c:v>
                </c:pt>
                <c:pt idx="160">
                  <c:v>6.2277899999999997E-2</c:v>
                </c:pt>
                <c:pt idx="161">
                  <c:v>6.71157E-2</c:v>
                </c:pt>
                <c:pt idx="162">
                  <c:v>8.5143999999999997E-2</c:v>
                </c:pt>
                <c:pt idx="163">
                  <c:v>7.8681000000000001E-2</c:v>
                </c:pt>
                <c:pt idx="164">
                  <c:v>8.2363099999999995E-2</c:v>
                </c:pt>
                <c:pt idx="165">
                  <c:v>7.5703099999999995E-2</c:v>
                </c:pt>
                <c:pt idx="166">
                  <c:v>7.5797400000000001E-2</c:v>
                </c:pt>
                <c:pt idx="167">
                  <c:v>6.2577800000000003E-2</c:v>
                </c:pt>
                <c:pt idx="168">
                  <c:v>8.1459199999999996E-2</c:v>
                </c:pt>
                <c:pt idx="169">
                  <c:v>0.103809</c:v>
                </c:pt>
                <c:pt idx="170">
                  <c:v>9.5926600000000001E-2</c:v>
                </c:pt>
                <c:pt idx="171">
                  <c:v>0.100804</c:v>
                </c:pt>
                <c:pt idx="172">
                  <c:v>0.107461</c:v>
                </c:pt>
                <c:pt idx="173">
                  <c:v>0.10940999999999999</c:v>
                </c:pt>
                <c:pt idx="174">
                  <c:v>9.9520999999999998E-2</c:v>
                </c:pt>
                <c:pt idx="175">
                  <c:v>0.10341</c:v>
                </c:pt>
                <c:pt idx="176">
                  <c:v>9.4207399999999997E-2</c:v>
                </c:pt>
                <c:pt idx="177">
                  <c:v>0.105849</c:v>
                </c:pt>
                <c:pt idx="178">
                  <c:v>0.100637</c:v>
                </c:pt>
                <c:pt idx="179">
                  <c:v>9.5940700000000004E-2</c:v>
                </c:pt>
                <c:pt idx="180">
                  <c:v>9.37056E-2</c:v>
                </c:pt>
                <c:pt idx="181">
                  <c:v>8.7720999999999993E-2</c:v>
                </c:pt>
                <c:pt idx="182">
                  <c:v>8.7964500000000001E-2</c:v>
                </c:pt>
                <c:pt idx="183">
                  <c:v>8.6898699999999995E-2</c:v>
                </c:pt>
                <c:pt idx="184">
                  <c:v>9.7863800000000001E-2</c:v>
                </c:pt>
                <c:pt idx="185">
                  <c:v>0.112911</c:v>
                </c:pt>
                <c:pt idx="186">
                  <c:v>0.106547</c:v>
                </c:pt>
                <c:pt idx="187">
                  <c:v>9.1705599999999998E-2</c:v>
                </c:pt>
                <c:pt idx="188">
                  <c:v>9.3136800000000006E-2</c:v>
                </c:pt>
                <c:pt idx="189">
                  <c:v>9.9265400000000004E-2</c:v>
                </c:pt>
                <c:pt idx="190">
                  <c:v>9.6645800000000004E-2</c:v>
                </c:pt>
                <c:pt idx="191">
                  <c:v>8.6428500000000005E-2</c:v>
                </c:pt>
                <c:pt idx="192">
                  <c:v>7.3446800000000007E-2</c:v>
                </c:pt>
                <c:pt idx="193">
                  <c:v>7.7050400000000005E-2</c:v>
                </c:pt>
                <c:pt idx="194">
                  <c:v>7.0113300000000003E-2</c:v>
                </c:pt>
                <c:pt idx="195">
                  <c:v>7.0105200000000006E-2</c:v>
                </c:pt>
                <c:pt idx="196">
                  <c:v>6.2569899999999998E-2</c:v>
                </c:pt>
                <c:pt idx="197">
                  <c:v>6.1157000000000003E-2</c:v>
                </c:pt>
                <c:pt idx="198">
                  <c:v>6.4288200000000004E-2</c:v>
                </c:pt>
                <c:pt idx="199">
                  <c:v>8.2910499999999998E-2</c:v>
                </c:pt>
                <c:pt idx="200">
                  <c:v>7.6627500000000001E-2</c:v>
                </c:pt>
                <c:pt idx="201">
                  <c:v>8.4771399999999997E-2</c:v>
                </c:pt>
                <c:pt idx="202">
                  <c:v>9.3628799999999998E-2</c:v>
                </c:pt>
                <c:pt idx="203">
                  <c:v>8.0277200000000007E-2</c:v>
                </c:pt>
                <c:pt idx="204">
                  <c:v>7.5982099999999997E-2</c:v>
                </c:pt>
                <c:pt idx="205">
                  <c:v>7.1966100000000005E-2</c:v>
                </c:pt>
                <c:pt idx="206">
                  <c:v>7.9031199999999996E-2</c:v>
                </c:pt>
                <c:pt idx="207">
                  <c:v>9.2353500000000005E-2</c:v>
                </c:pt>
                <c:pt idx="208">
                  <c:v>0.101899</c:v>
                </c:pt>
                <c:pt idx="209">
                  <c:v>0.104576</c:v>
                </c:pt>
                <c:pt idx="210">
                  <c:v>0.10227700000000001</c:v>
                </c:pt>
                <c:pt idx="211">
                  <c:v>0.11988</c:v>
                </c:pt>
                <c:pt idx="212">
                  <c:v>0.11540599999999999</c:v>
                </c:pt>
                <c:pt idx="213">
                  <c:v>0.13499700000000001</c:v>
                </c:pt>
                <c:pt idx="214">
                  <c:v>0.13608600000000001</c:v>
                </c:pt>
                <c:pt idx="215">
                  <c:v>0.119449</c:v>
                </c:pt>
                <c:pt idx="216">
                  <c:v>0.123545</c:v>
                </c:pt>
                <c:pt idx="217">
                  <c:v>0.113293</c:v>
                </c:pt>
                <c:pt idx="218">
                  <c:v>9.1102799999999998E-2</c:v>
                </c:pt>
                <c:pt idx="219">
                  <c:v>9.6894999999999995E-2</c:v>
                </c:pt>
                <c:pt idx="220">
                  <c:v>0.100554</c:v>
                </c:pt>
                <c:pt idx="221">
                  <c:v>8.0637899999999998E-2</c:v>
                </c:pt>
                <c:pt idx="222">
                  <c:v>6.7393999999999996E-2</c:v>
                </c:pt>
                <c:pt idx="223">
                  <c:v>5.9310799999999997E-2</c:v>
                </c:pt>
                <c:pt idx="224">
                  <c:v>6.12252E-2</c:v>
                </c:pt>
                <c:pt idx="225">
                  <c:v>5.4742399999999997E-2</c:v>
                </c:pt>
                <c:pt idx="226">
                  <c:v>7.9117599999999996E-2</c:v>
                </c:pt>
                <c:pt idx="227">
                  <c:v>9.00426E-2</c:v>
                </c:pt>
                <c:pt idx="228">
                  <c:v>6.25246E-2</c:v>
                </c:pt>
                <c:pt idx="229">
                  <c:v>5.6450300000000002E-2</c:v>
                </c:pt>
                <c:pt idx="230">
                  <c:v>7.1339100000000003E-2</c:v>
                </c:pt>
                <c:pt idx="231">
                  <c:v>6.0521699999999998E-2</c:v>
                </c:pt>
                <c:pt idx="232">
                  <c:v>7.2451500000000002E-2</c:v>
                </c:pt>
                <c:pt idx="233">
                  <c:v>9.1631199999999996E-2</c:v>
                </c:pt>
                <c:pt idx="234">
                  <c:v>0.105572</c:v>
                </c:pt>
                <c:pt idx="235">
                  <c:v>9.2532000000000003E-2</c:v>
                </c:pt>
                <c:pt idx="236">
                  <c:v>8.6851499999999998E-2</c:v>
                </c:pt>
                <c:pt idx="237">
                  <c:v>9.1383500000000006E-2</c:v>
                </c:pt>
                <c:pt idx="238">
                  <c:v>7.4343300000000001E-2</c:v>
                </c:pt>
                <c:pt idx="239">
                  <c:v>8.8917499999999997E-2</c:v>
                </c:pt>
                <c:pt idx="240">
                  <c:v>7.5325199999999995E-2</c:v>
                </c:pt>
                <c:pt idx="241">
                  <c:v>8.4524199999999994E-2</c:v>
                </c:pt>
                <c:pt idx="242">
                  <c:v>7.0057700000000001E-2</c:v>
                </c:pt>
                <c:pt idx="243">
                  <c:v>7.0905599999999999E-2</c:v>
                </c:pt>
                <c:pt idx="244">
                  <c:v>7.2208700000000001E-2</c:v>
                </c:pt>
                <c:pt idx="245">
                  <c:v>4.99649E-2</c:v>
                </c:pt>
                <c:pt idx="246">
                  <c:v>6.1301399999999999E-2</c:v>
                </c:pt>
                <c:pt idx="247">
                  <c:v>5.6864199999999997E-2</c:v>
                </c:pt>
                <c:pt idx="248">
                  <c:v>4.9946400000000002E-2</c:v>
                </c:pt>
                <c:pt idx="249">
                  <c:v>5.05694E-2</c:v>
                </c:pt>
                <c:pt idx="250">
                  <c:v>5.0595800000000003E-2</c:v>
                </c:pt>
                <c:pt idx="251">
                  <c:v>4.07941E-2</c:v>
                </c:pt>
                <c:pt idx="252">
                  <c:v>4.5192799999999998E-2</c:v>
                </c:pt>
                <c:pt idx="253">
                  <c:v>5.1343600000000003E-2</c:v>
                </c:pt>
                <c:pt idx="254">
                  <c:v>4.7520399999999997E-2</c:v>
                </c:pt>
                <c:pt idx="255">
                  <c:v>4.8865199999999998E-2</c:v>
                </c:pt>
                <c:pt idx="256">
                  <c:v>4.5487300000000001E-2</c:v>
                </c:pt>
                <c:pt idx="257">
                  <c:v>6.0571800000000002E-2</c:v>
                </c:pt>
                <c:pt idx="258">
                  <c:v>6.7233699999999993E-2</c:v>
                </c:pt>
                <c:pt idx="259">
                  <c:v>5.3962400000000001E-2</c:v>
                </c:pt>
                <c:pt idx="260">
                  <c:v>5.7830899999999998E-2</c:v>
                </c:pt>
                <c:pt idx="261">
                  <c:v>5.5193100000000002E-2</c:v>
                </c:pt>
                <c:pt idx="262">
                  <c:v>4.85265E-2</c:v>
                </c:pt>
                <c:pt idx="263">
                  <c:v>4.46323E-2</c:v>
                </c:pt>
                <c:pt idx="264">
                  <c:v>3.8479600000000003E-2</c:v>
                </c:pt>
                <c:pt idx="265">
                  <c:v>6.1810900000000002E-2</c:v>
                </c:pt>
                <c:pt idx="266">
                  <c:v>5.9903900000000003E-2</c:v>
                </c:pt>
                <c:pt idx="267">
                  <c:v>4.87801E-2</c:v>
                </c:pt>
                <c:pt idx="268">
                  <c:v>5.1299900000000002E-2</c:v>
                </c:pt>
                <c:pt idx="269">
                  <c:v>5.6527599999999997E-2</c:v>
                </c:pt>
                <c:pt idx="270">
                  <c:v>6.4429399999999998E-2</c:v>
                </c:pt>
                <c:pt idx="271">
                  <c:v>8.4105799999999994E-2</c:v>
                </c:pt>
                <c:pt idx="272">
                  <c:v>6.4118400000000006E-2</c:v>
                </c:pt>
                <c:pt idx="273">
                  <c:v>5.2511700000000001E-2</c:v>
                </c:pt>
                <c:pt idx="274">
                  <c:v>5.4662599999999999E-2</c:v>
                </c:pt>
                <c:pt idx="275">
                  <c:v>5.5924500000000002E-2</c:v>
                </c:pt>
                <c:pt idx="276">
                  <c:v>6.4366400000000004E-2</c:v>
                </c:pt>
                <c:pt idx="277">
                  <c:v>7.0406999999999997E-2</c:v>
                </c:pt>
                <c:pt idx="278">
                  <c:v>6.2098500000000001E-2</c:v>
                </c:pt>
                <c:pt idx="279">
                  <c:v>5.3987899999999998E-2</c:v>
                </c:pt>
                <c:pt idx="280">
                  <c:v>5.58431E-2</c:v>
                </c:pt>
                <c:pt idx="281">
                  <c:v>3.2077899999999999E-2</c:v>
                </c:pt>
                <c:pt idx="282">
                  <c:v>4.4661600000000003E-2</c:v>
                </c:pt>
                <c:pt idx="283">
                  <c:v>4.6748699999999997E-2</c:v>
                </c:pt>
                <c:pt idx="284">
                  <c:v>5.6524100000000001E-2</c:v>
                </c:pt>
                <c:pt idx="285">
                  <c:v>5.4923399999999997E-2</c:v>
                </c:pt>
                <c:pt idx="286">
                  <c:v>5.2807300000000001E-2</c:v>
                </c:pt>
                <c:pt idx="287">
                  <c:v>6.67938E-2</c:v>
                </c:pt>
                <c:pt idx="288">
                  <c:v>5.5881399999999998E-2</c:v>
                </c:pt>
                <c:pt idx="289">
                  <c:v>3.6635399999999999E-2</c:v>
                </c:pt>
                <c:pt idx="290">
                  <c:v>2.79054E-2</c:v>
                </c:pt>
                <c:pt idx="291">
                  <c:v>2.5098200000000001E-2</c:v>
                </c:pt>
                <c:pt idx="292">
                  <c:v>2.4424399999999999E-2</c:v>
                </c:pt>
                <c:pt idx="293">
                  <c:v>2.3159300000000001E-2</c:v>
                </c:pt>
                <c:pt idx="294">
                  <c:v>3.4282199999999999E-2</c:v>
                </c:pt>
                <c:pt idx="295">
                  <c:v>2.7022000000000001E-2</c:v>
                </c:pt>
                <c:pt idx="296">
                  <c:v>3.8355E-2</c:v>
                </c:pt>
                <c:pt idx="297">
                  <c:v>2.5710299999999998E-2</c:v>
                </c:pt>
                <c:pt idx="298">
                  <c:v>2.6841199999999999E-2</c:v>
                </c:pt>
                <c:pt idx="299">
                  <c:v>1.4201800000000001E-2</c:v>
                </c:pt>
                <c:pt idx="300">
                  <c:v>2.31448E-2</c:v>
                </c:pt>
                <c:pt idx="301">
                  <c:v>2.68849E-2</c:v>
                </c:pt>
                <c:pt idx="302">
                  <c:v>1.1306399999999999E-2</c:v>
                </c:pt>
                <c:pt idx="303">
                  <c:v>3.7767200000000001E-2</c:v>
                </c:pt>
                <c:pt idx="304">
                  <c:v>6.7620600000000003E-2</c:v>
                </c:pt>
                <c:pt idx="305">
                  <c:v>4.5299199999999998E-2</c:v>
                </c:pt>
                <c:pt idx="306">
                  <c:v>3.7805699999999998E-2</c:v>
                </c:pt>
                <c:pt idx="307">
                  <c:v>9.0197899999999998E-2</c:v>
                </c:pt>
                <c:pt idx="308">
                  <c:v>7.5679700000000003E-2</c:v>
                </c:pt>
                <c:pt idx="309">
                  <c:v>7.8389899999999998E-2</c:v>
                </c:pt>
                <c:pt idx="310">
                  <c:v>7.7407500000000004E-2</c:v>
                </c:pt>
                <c:pt idx="311">
                  <c:v>5.3185799999999998E-2</c:v>
                </c:pt>
                <c:pt idx="312">
                  <c:v>5.9635899999999999E-2</c:v>
                </c:pt>
                <c:pt idx="313">
                  <c:v>5.6321900000000001E-2</c:v>
                </c:pt>
                <c:pt idx="314">
                  <c:v>6.48619E-2</c:v>
                </c:pt>
                <c:pt idx="315">
                  <c:v>7.53915E-2</c:v>
                </c:pt>
                <c:pt idx="316">
                  <c:v>8.7094599999999994E-2</c:v>
                </c:pt>
                <c:pt idx="317">
                  <c:v>6.0072899999999999E-2</c:v>
                </c:pt>
                <c:pt idx="318">
                  <c:v>0.13198199999999999</c:v>
                </c:pt>
                <c:pt idx="319">
                  <c:v>9.8725300000000002E-2</c:v>
                </c:pt>
                <c:pt idx="320">
                  <c:v>8.1899899999999998E-2</c:v>
                </c:pt>
                <c:pt idx="321">
                  <c:v>0.14788200000000001</c:v>
                </c:pt>
                <c:pt idx="322">
                  <c:v>0.13391500000000001</c:v>
                </c:pt>
                <c:pt idx="323">
                  <c:v>0.12659000000000001</c:v>
                </c:pt>
                <c:pt idx="324">
                  <c:v>0.13255600000000001</c:v>
                </c:pt>
                <c:pt idx="325">
                  <c:v>0.121867</c:v>
                </c:pt>
                <c:pt idx="326">
                  <c:v>0.10916099999999999</c:v>
                </c:pt>
                <c:pt idx="327">
                  <c:v>0.129993</c:v>
                </c:pt>
                <c:pt idx="328">
                  <c:v>9.4137600000000002E-2</c:v>
                </c:pt>
                <c:pt idx="329">
                  <c:v>0.114118</c:v>
                </c:pt>
                <c:pt idx="330">
                  <c:v>0.132992</c:v>
                </c:pt>
                <c:pt idx="331">
                  <c:v>0.15018899999999999</c:v>
                </c:pt>
                <c:pt idx="332">
                  <c:v>0.13400799999999999</c:v>
                </c:pt>
                <c:pt idx="333">
                  <c:v>0.110633</c:v>
                </c:pt>
                <c:pt idx="334">
                  <c:v>0.14830199999999999</c:v>
                </c:pt>
                <c:pt idx="335">
                  <c:v>0.14346500000000001</c:v>
                </c:pt>
                <c:pt idx="336">
                  <c:v>0.187392</c:v>
                </c:pt>
                <c:pt idx="337">
                  <c:v>0.162716</c:v>
                </c:pt>
                <c:pt idx="338">
                  <c:v>0.153004</c:v>
                </c:pt>
                <c:pt idx="339">
                  <c:v>0.205043</c:v>
                </c:pt>
                <c:pt idx="340">
                  <c:v>0.19933799999999999</c:v>
                </c:pt>
                <c:pt idx="341">
                  <c:v>0.240172</c:v>
                </c:pt>
                <c:pt idx="342">
                  <c:v>0.27420699999999998</c:v>
                </c:pt>
                <c:pt idx="343">
                  <c:v>0.247442</c:v>
                </c:pt>
                <c:pt idx="344">
                  <c:v>0.247118</c:v>
                </c:pt>
                <c:pt idx="345">
                  <c:v>0.25541599999999998</c:v>
                </c:pt>
                <c:pt idx="346">
                  <c:v>0.23393</c:v>
                </c:pt>
                <c:pt idx="347">
                  <c:v>0.243532</c:v>
                </c:pt>
                <c:pt idx="348">
                  <c:v>0.26486799999999999</c:v>
                </c:pt>
                <c:pt idx="349">
                  <c:v>0.27523300000000001</c:v>
                </c:pt>
                <c:pt idx="350">
                  <c:v>0.25756400000000002</c:v>
                </c:pt>
                <c:pt idx="351">
                  <c:v>0.25147799999999998</c:v>
                </c:pt>
                <c:pt idx="352">
                  <c:v>0.23323199999999999</c:v>
                </c:pt>
                <c:pt idx="353">
                  <c:v>0.21931899999999999</c:v>
                </c:pt>
                <c:pt idx="354">
                  <c:v>0.227991</c:v>
                </c:pt>
                <c:pt idx="355">
                  <c:v>0.21381700000000001</c:v>
                </c:pt>
                <c:pt idx="356">
                  <c:v>0.21240400000000001</c:v>
                </c:pt>
                <c:pt idx="357">
                  <c:v>0.21297099999999999</c:v>
                </c:pt>
                <c:pt idx="358">
                  <c:v>0.23221900000000001</c:v>
                </c:pt>
                <c:pt idx="359">
                  <c:v>0.18959400000000001</c:v>
                </c:pt>
                <c:pt idx="360">
                  <c:v>0.195161</c:v>
                </c:pt>
                <c:pt idx="361">
                  <c:v>0.19214500000000001</c:v>
                </c:pt>
                <c:pt idx="362">
                  <c:v>0.167265</c:v>
                </c:pt>
                <c:pt idx="363">
                  <c:v>0.15817800000000001</c:v>
                </c:pt>
                <c:pt idx="364">
                  <c:v>0.14558699999999999</c:v>
                </c:pt>
                <c:pt idx="365">
                  <c:v>0.147338</c:v>
                </c:pt>
                <c:pt idx="366">
                  <c:v>0.14718100000000001</c:v>
                </c:pt>
                <c:pt idx="367">
                  <c:v>0.15149599999999999</c:v>
                </c:pt>
                <c:pt idx="368">
                  <c:v>0.17765</c:v>
                </c:pt>
                <c:pt idx="369">
                  <c:v>0.19022700000000001</c:v>
                </c:pt>
                <c:pt idx="370">
                  <c:v>0.228322</c:v>
                </c:pt>
                <c:pt idx="371">
                  <c:v>0.32479999999999998</c:v>
                </c:pt>
                <c:pt idx="372">
                  <c:v>0.41925099999999998</c:v>
                </c:pt>
                <c:pt idx="373">
                  <c:v>0.40534300000000001</c:v>
                </c:pt>
                <c:pt idx="374">
                  <c:v>0.46273500000000001</c:v>
                </c:pt>
                <c:pt idx="375">
                  <c:v>0.50859699999999997</c:v>
                </c:pt>
                <c:pt idx="376">
                  <c:v>0.55072200000000004</c:v>
                </c:pt>
                <c:pt idx="377">
                  <c:v>0.49843199999999999</c:v>
                </c:pt>
                <c:pt idx="378">
                  <c:v>0.49633500000000003</c:v>
                </c:pt>
                <c:pt idx="379">
                  <c:v>0.44837300000000002</c:v>
                </c:pt>
                <c:pt idx="380">
                  <c:v>0.449932</c:v>
                </c:pt>
                <c:pt idx="381">
                  <c:v>0.365566</c:v>
                </c:pt>
                <c:pt idx="382">
                  <c:v>0.29896600000000001</c:v>
                </c:pt>
                <c:pt idx="383">
                  <c:v>0.24610799999999999</c:v>
                </c:pt>
                <c:pt idx="384">
                  <c:v>0.33677099999999999</c:v>
                </c:pt>
                <c:pt idx="385">
                  <c:v>0.37464599999999998</c:v>
                </c:pt>
                <c:pt idx="386">
                  <c:v>0.316942</c:v>
                </c:pt>
                <c:pt idx="387">
                  <c:v>0.23191999999999999</c:v>
                </c:pt>
                <c:pt idx="388">
                  <c:v>0.29568699999999998</c:v>
                </c:pt>
                <c:pt idx="389">
                  <c:v>0.24767400000000001</c:v>
                </c:pt>
                <c:pt idx="390">
                  <c:v>0.220526</c:v>
                </c:pt>
                <c:pt idx="391">
                  <c:v>0.18575800000000001</c:v>
                </c:pt>
                <c:pt idx="392">
                  <c:v>0.27026899999999998</c:v>
                </c:pt>
                <c:pt idx="393">
                  <c:v>0.22787199999999999</c:v>
                </c:pt>
                <c:pt idx="394">
                  <c:v>0.240845</c:v>
                </c:pt>
                <c:pt idx="395">
                  <c:v>0.20818800000000001</c:v>
                </c:pt>
                <c:pt idx="396">
                  <c:v>0.13571800000000001</c:v>
                </c:pt>
                <c:pt idx="397">
                  <c:v>0.19325700000000001</c:v>
                </c:pt>
                <c:pt idx="398">
                  <c:v>0.213945</c:v>
                </c:pt>
                <c:pt idx="399">
                  <c:v>0.25242799999999999</c:v>
                </c:pt>
                <c:pt idx="400">
                  <c:v>0.204899</c:v>
                </c:pt>
                <c:pt idx="401">
                  <c:v>0.193165</c:v>
                </c:pt>
                <c:pt idx="402">
                  <c:v>0.22114700000000001</c:v>
                </c:pt>
                <c:pt idx="403">
                  <c:v>0.208926</c:v>
                </c:pt>
                <c:pt idx="404">
                  <c:v>0.153645</c:v>
                </c:pt>
                <c:pt idx="405">
                  <c:v>0.128611</c:v>
                </c:pt>
                <c:pt idx="406">
                  <c:v>7.15924E-2</c:v>
                </c:pt>
                <c:pt idx="407">
                  <c:v>0.135023</c:v>
                </c:pt>
                <c:pt idx="408">
                  <c:v>0.12965499999999999</c:v>
                </c:pt>
                <c:pt idx="409">
                  <c:v>0.15156800000000001</c:v>
                </c:pt>
                <c:pt idx="410">
                  <c:v>0.117531</c:v>
                </c:pt>
                <c:pt idx="411">
                  <c:v>0.146423</c:v>
                </c:pt>
                <c:pt idx="412">
                  <c:v>8.5095799999999999E-2</c:v>
                </c:pt>
                <c:pt idx="413">
                  <c:v>0.105184</c:v>
                </c:pt>
                <c:pt idx="414">
                  <c:v>0.110433</c:v>
                </c:pt>
                <c:pt idx="415">
                  <c:v>0.12848699999999999</c:v>
                </c:pt>
                <c:pt idx="416">
                  <c:v>6.0699700000000002E-2</c:v>
                </c:pt>
                <c:pt idx="417">
                  <c:v>8.54544E-2</c:v>
                </c:pt>
                <c:pt idx="418">
                  <c:v>6.9960599999999998E-2</c:v>
                </c:pt>
                <c:pt idx="419">
                  <c:v>6.7383799999999994E-2</c:v>
                </c:pt>
                <c:pt idx="420">
                  <c:v>8.2159599999999999E-2</c:v>
                </c:pt>
                <c:pt idx="421">
                  <c:v>7.1962399999999996E-2</c:v>
                </c:pt>
                <c:pt idx="422">
                  <c:v>6.7635399999999998E-2</c:v>
                </c:pt>
                <c:pt idx="423">
                  <c:v>7.9100599999999993E-2</c:v>
                </c:pt>
                <c:pt idx="424">
                  <c:v>9.0337600000000004E-2</c:v>
                </c:pt>
                <c:pt idx="425">
                  <c:v>8.8300400000000001E-2</c:v>
                </c:pt>
                <c:pt idx="426">
                  <c:v>7.4610499999999996E-2</c:v>
                </c:pt>
                <c:pt idx="427">
                  <c:v>0.11809799999999999</c:v>
                </c:pt>
                <c:pt idx="428">
                  <c:v>0.119767</c:v>
                </c:pt>
                <c:pt idx="429">
                  <c:v>0.15198900000000001</c:v>
                </c:pt>
                <c:pt idx="430">
                  <c:v>6.7651799999999998E-2</c:v>
                </c:pt>
                <c:pt idx="431">
                  <c:v>0.13481299999999999</c:v>
                </c:pt>
                <c:pt idx="432">
                  <c:v>0.110137</c:v>
                </c:pt>
                <c:pt idx="433">
                  <c:v>9.6858100000000003E-2</c:v>
                </c:pt>
                <c:pt idx="434">
                  <c:v>0.114242</c:v>
                </c:pt>
                <c:pt idx="435">
                  <c:v>0.12449399999999999</c:v>
                </c:pt>
                <c:pt idx="436">
                  <c:v>0.110045</c:v>
                </c:pt>
                <c:pt idx="437">
                  <c:v>0.150643</c:v>
                </c:pt>
                <c:pt idx="438">
                  <c:v>0.145013</c:v>
                </c:pt>
                <c:pt idx="439">
                  <c:v>0.15687799999999999</c:v>
                </c:pt>
                <c:pt idx="440">
                  <c:v>0.153055</c:v>
                </c:pt>
                <c:pt idx="441">
                  <c:v>0.158502</c:v>
                </c:pt>
                <c:pt idx="442">
                  <c:v>0.228989</c:v>
                </c:pt>
                <c:pt idx="443">
                  <c:v>0.26614199999999999</c:v>
                </c:pt>
                <c:pt idx="444">
                  <c:v>0.30607899999999999</c:v>
                </c:pt>
                <c:pt idx="445">
                  <c:v>0.316083</c:v>
                </c:pt>
                <c:pt idx="446">
                  <c:v>0.29859999999999998</c:v>
                </c:pt>
                <c:pt idx="447">
                  <c:v>0.27428000000000002</c:v>
                </c:pt>
                <c:pt idx="448">
                  <c:v>0.276895</c:v>
                </c:pt>
                <c:pt idx="449">
                  <c:v>0.28607700000000003</c:v>
                </c:pt>
                <c:pt idx="450">
                  <c:v>0.24290100000000001</c:v>
                </c:pt>
                <c:pt idx="451">
                  <c:v>0.18786700000000001</c:v>
                </c:pt>
                <c:pt idx="452">
                  <c:v>0.16408700000000001</c:v>
                </c:pt>
                <c:pt idx="453">
                  <c:v>0.182337</c:v>
                </c:pt>
                <c:pt idx="454">
                  <c:v>0.17025699999999999</c:v>
                </c:pt>
                <c:pt idx="455">
                  <c:v>6.5759999999999999E-2</c:v>
                </c:pt>
                <c:pt idx="456">
                  <c:v>5.5667899999999999E-2</c:v>
                </c:pt>
                <c:pt idx="457">
                  <c:v>0.119279</c:v>
                </c:pt>
                <c:pt idx="458">
                  <c:v>0.15783</c:v>
                </c:pt>
                <c:pt idx="459">
                  <c:v>0.119087</c:v>
                </c:pt>
                <c:pt idx="460">
                  <c:v>2.42273E-2</c:v>
                </c:pt>
                <c:pt idx="461">
                  <c:v>5.30447E-2</c:v>
                </c:pt>
                <c:pt idx="462">
                  <c:v>5.0168699999999997E-2</c:v>
                </c:pt>
                <c:pt idx="463">
                  <c:v>7.9646099999999997E-2</c:v>
                </c:pt>
                <c:pt idx="464">
                  <c:v>6.5066600000000002E-2</c:v>
                </c:pt>
                <c:pt idx="465">
                  <c:v>6.68686E-2</c:v>
                </c:pt>
                <c:pt idx="466">
                  <c:v>7.7554899999999996E-2</c:v>
                </c:pt>
                <c:pt idx="467">
                  <c:v>7.4159199999999995E-2</c:v>
                </c:pt>
                <c:pt idx="468">
                  <c:v>8.1273700000000004E-2</c:v>
                </c:pt>
                <c:pt idx="469">
                  <c:v>6.3647200000000001E-2</c:v>
                </c:pt>
                <c:pt idx="470">
                  <c:v>2.7139300000000002E-2</c:v>
                </c:pt>
                <c:pt idx="471">
                  <c:v>5.2981500000000001E-2</c:v>
                </c:pt>
                <c:pt idx="472">
                  <c:v>8.6138000000000006E-2</c:v>
                </c:pt>
                <c:pt idx="473">
                  <c:v>8.4722500000000006E-2</c:v>
                </c:pt>
                <c:pt idx="474">
                  <c:v>5.5736399999999998E-2</c:v>
                </c:pt>
                <c:pt idx="475">
                  <c:v>4.7125899999999998E-2</c:v>
                </c:pt>
                <c:pt idx="476">
                  <c:v>2.3585600000000002E-2</c:v>
                </c:pt>
                <c:pt idx="477">
                  <c:v>2.5739000000000001E-2</c:v>
                </c:pt>
                <c:pt idx="478">
                  <c:v>3.2128400000000001E-2</c:v>
                </c:pt>
                <c:pt idx="479">
                  <c:v>2.6853200000000001E-2</c:v>
                </c:pt>
                <c:pt idx="480">
                  <c:v>6.25497E-2</c:v>
                </c:pt>
                <c:pt idx="481">
                  <c:v>5.8529200000000003E-2</c:v>
                </c:pt>
                <c:pt idx="482">
                  <c:v>2.9644299999999998E-2</c:v>
                </c:pt>
                <c:pt idx="483">
                  <c:v>7.7865400000000001E-2</c:v>
                </c:pt>
                <c:pt idx="484">
                  <c:v>6.8534399999999995E-2</c:v>
                </c:pt>
                <c:pt idx="485">
                  <c:v>9.5658499999999994E-2</c:v>
                </c:pt>
                <c:pt idx="486">
                  <c:v>9.2119300000000001E-2</c:v>
                </c:pt>
                <c:pt idx="487">
                  <c:v>9.57789E-2</c:v>
                </c:pt>
                <c:pt idx="488">
                  <c:v>3.2185199999999997E-2</c:v>
                </c:pt>
                <c:pt idx="489">
                  <c:v>6.80867E-2</c:v>
                </c:pt>
                <c:pt idx="490">
                  <c:v>7.3171899999999998E-2</c:v>
                </c:pt>
                <c:pt idx="491">
                  <c:v>6.2353100000000002E-2</c:v>
                </c:pt>
                <c:pt idx="492">
                  <c:v>5.8198600000000003E-2</c:v>
                </c:pt>
                <c:pt idx="493">
                  <c:v>8.4817900000000002E-2</c:v>
                </c:pt>
                <c:pt idx="494">
                  <c:v>7.9108499999999998E-2</c:v>
                </c:pt>
                <c:pt idx="495">
                  <c:v>7.7234700000000003E-2</c:v>
                </c:pt>
                <c:pt idx="496">
                  <c:v>9.9738400000000005E-2</c:v>
                </c:pt>
                <c:pt idx="497">
                  <c:v>5.9420399999999998E-2</c:v>
                </c:pt>
                <c:pt idx="498">
                  <c:v>8.5194699999999998E-2</c:v>
                </c:pt>
                <c:pt idx="499">
                  <c:v>7.3737999999999998E-2</c:v>
                </c:pt>
                <c:pt idx="500">
                  <c:v>8.9079800000000001E-2</c:v>
                </c:pt>
                <c:pt idx="501">
                  <c:v>0.111444</c:v>
                </c:pt>
                <c:pt idx="502">
                  <c:v>9.6294599999999994E-2</c:v>
                </c:pt>
                <c:pt idx="503">
                  <c:v>0.118034</c:v>
                </c:pt>
                <c:pt idx="504">
                  <c:v>0.113182</c:v>
                </c:pt>
                <c:pt idx="505">
                  <c:v>0.122672</c:v>
                </c:pt>
                <c:pt idx="506">
                  <c:v>9.9507999999999999E-2</c:v>
                </c:pt>
                <c:pt idx="507">
                  <c:v>7.3245400000000002E-2</c:v>
                </c:pt>
                <c:pt idx="508">
                  <c:v>8.5462099999999999E-2</c:v>
                </c:pt>
                <c:pt idx="509">
                  <c:v>7.4415300000000004E-2</c:v>
                </c:pt>
                <c:pt idx="510">
                  <c:v>6.0401099999999999E-2</c:v>
                </c:pt>
                <c:pt idx="511">
                  <c:v>5.5670299999999999E-2</c:v>
                </c:pt>
                <c:pt idx="512">
                  <c:v>4.5483099999999999E-2</c:v>
                </c:pt>
                <c:pt idx="513">
                  <c:v>5.5265300000000003E-2</c:v>
                </c:pt>
                <c:pt idx="514">
                  <c:v>4.9089899999999999E-2</c:v>
                </c:pt>
                <c:pt idx="515">
                  <c:v>6.7001400000000003E-2</c:v>
                </c:pt>
                <c:pt idx="516">
                  <c:v>5.7569500000000003E-2</c:v>
                </c:pt>
                <c:pt idx="517">
                  <c:v>5.83819E-2</c:v>
                </c:pt>
                <c:pt idx="518">
                  <c:v>5.8372199999999999E-2</c:v>
                </c:pt>
                <c:pt idx="519">
                  <c:v>5.0898800000000001E-2</c:v>
                </c:pt>
                <c:pt idx="520">
                  <c:v>4.96324E-2</c:v>
                </c:pt>
                <c:pt idx="521">
                  <c:v>5.19598E-2</c:v>
                </c:pt>
                <c:pt idx="522">
                  <c:v>4.96937E-2</c:v>
                </c:pt>
                <c:pt idx="523">
                  <c:v>4.6289200000000003E-2</c:v>
                </c:pt>
                <c:pt idx="524">
                  <c:v>5.5719499999999998E-2</c:v>
                </c:pt>
                <c:pt idx="525">
                  <c:v>6.5045500000000006E-2</c:v>
                </c:pt>
                <c:pt idx="526">
                  <c:v>6.19684E-2</c:v>
                </c:pt>
                <c:pt idx="527">
                  <c:v>5.3551000000000001E-2</c:v>
                </c:pt>
                <c:pt idx="528">
                  <c:v>6.3609499999999999E-2</c:v>
                </c:pt>
                <c:pt idx="529">
                  <c:v>6.1351900000000001E-2</c:v>
                </c:pt>
                <c:pt idx="530">
                  <c:v>7.20026E-2</c:v>
                </c:pt>
                <c:pt idx="531">
                  <c:v>8.6804999999999993E-2</c:v>
                </c:pt>
                <c:pt idx="532">
                  <c:v>8.3030800000000002E-2</c:v>
                </c:pt>
                <c:pt idx="533">
                  <c:v>7.3371099999999995E-2</c:v>
                </c:pt>
                <c:pt idx="534">
                  <c:v>6.0589299999999999E-2</c:v>
                </c:pt>
                <c:pt idx="535">
                  <c:v>6.6757700000000003E-2</c:v>
                </c:pt>
                <c:pt idx="536">
                  <c:v>6.9368700000000005E-2</c:v>
                </c:pt>
                <c:pt idx="537">
                  <c:v>7.0094600000000007E-2</c:v>
                </c:pt>
                <c:pt idx="538">
                  <c:v>7.0043999999999995E-2</c:v>
                </c:pt>
                <c:pt idx="539">
                  <c:v>9.2094300000000004E-2</c:v>
                </c:pt>
                <c:pt idx="540">
                  <c:v>8.18802E-2</c:v>
                </c:pt>
                <c:pt idx="541">
                  <c:v>8.4775000000000003E-2</c:v>
                </c:pt>
                <c:pt idx="542">
                  <c:v>7.5007900000000002E-2</c:v>
                </c:pt>
                <c:pt idx="543">
                  <c:v>7.8986399999999998E-2</c:v>
                </c:pt>
                <c:pt idx="544">
                  <c:v>9.2282100000000006E-2</c:v>
                </c:pt>
                <c:pt idx="545">
                  <c:v>0.107007</c:v>
                </c:pt>
                <c:pt idx="546">
                  <c:v>8.9730500000000005E-2</c:v>
                </c:pt>
                <c:pt idx="547">
                  <c:v>7.6518000000000003E-2</c:v>
                </c:pt>
                <c:pt idx="548">
                  <c:v>7.4583300000000005E-2</c:v>
                </c:pt>
                <c:pt idx="549">
                  <c:v>6.6778299999999999E-2</c:v>
                </c:pt>
                <c:pt idx="550">
                  <c:v>3.98038E-2</c:v>
                </c:pt>
                <c:pt idx="551">
                  <c:v>5.6099700000000002E-2</c:v>
                </c:pt>
                <c:pt idx="552">
                  <c:v>5.7262E-2</c:v>
                </c:pt>
                <c:pt idx="553">
                  <c:v>6.1300899999999998E-2</c:v>
                </c:pt>
                <c:pt idx="554">
                  <c:v>6.5999199999999994E-2</c:v>
                </c:pt>
                <c:pt idx="555">
                  <c:v>7.7668699999999993E-2</c:v>
                </c:pt>
                <c:pt idx="556">
                  <c:v>5.3526499999999998E-2</c:v>
                </c:pt>
                <c:pt idx="557">
                  <c:v>5.8129100000000003E-2</c:v>
                </c:pt>
                <c:pt idx="558">
                  <c:v>4.9448300000000001E-2</c:v>
                </c:pt>
                <c:pt idx="559">
                  <c:v>2.6359799999999999E-2</c:v>
                </c:pt>
                <c:pt idx="560">
                  <c:v>3.2338699999999998E-2</c:v>
                </c:pt>
                <c:pt idx="561">
                  <c:v>2.2630399999999998E-2</c:v>
                </c:pt>
                <c:pt idx="562">
                  <c:v>1.3775600000000001E-2</c:v>
                </c:pt>
                <c:pt idx="563">
                  <c:v>1.43821E-2</c:v>
                </c:pt>
                <c:pt idx="564">
                  <c:v>2.4575199999999998E-2</c:v>
                </c:pt>
                <c:pt idx="565">
                  <c:v>3.71545E-2</c:v>
                </c:pt>
                <c:pt idx="566">
                  <c:v>4.5886700000000002E-2</c:v>
                </c:pt>
                <c:pt idx="567">
                  <c:v>3.4835400000000002E-2</c:v>
                </c:pt>
                <c:pt idx="568">
                  <c:v>3.3954100000000001E-2</c:v>
                </c:pt>
                <c:pt idx="569">
                  <c:v>4.06614E-2</c:v>
                </c:pt>
                <c:pt idx="570">
                  <c:v>4.3413199999999999E-2</c:v>
                </c:pt>
                <c:pt idx="571">
                  <c:v>5.1303799999999997E-2</c:v>
                </c:pt>
                <c:pt idx="572">
                  <c:v>4.3772600000000002E-2</c:v>
                </c:pt>
                <c:pt idx="573">
                  <c:v>4.81047E-2</c:v>
                </c:pt>
                <c:pt idx="574">
                  <c:v>5.4524299999999998E-2</c:v>
                </c:pt>
                <c:pt idx="575">
                  <c:v>5.6905600000000001E-2</c:v>
                </c:pt>
                <c:pt idx="576">
                  <c:v>5.5336999999999997E-2</c:v>
                </c:pt>
                <c:pt idx="577">
                  <c:v>3.2572299999999998E-2</c:v>
                </c:pt>
                <c:pt idx="578">
                  <c:v>3.70447E-2</c:v>
                </c:pt>
                <c:pt idx="579">
                  <c:v>3.6583200000000003E-2</c:v>
                </c:pt>
                <c:pt idx="580">
                  <c:v>3.9483699999999997E-2</c:v>
                </c:pt>
                <c:pt idx="581">
                  <c:v>4.8078900000000001E-2</c:v>
                </c:pt>
                <c:pt idx="582">
                  <c:v>3.68244E-2</c:v>
                </c:pt>
                <c:pt idx="583">
                  <c:v>3.7254200000000001E-2</c:v>
                </c:pt>
                <c:pt idx="584">
                  <c:v>4.6731399999999999E-2</c:v>
                </c:pt>
                <c:pt idx="585">
                  <c:v>4.4840699999999997E-2</c:v>
                </c:pt>
                <c:pt idx="586">
                  <c:v>4.9299200000000001E-2</c:v>
                </c:pt>
                <c:pt idx="587">
                  <c:v>4.7691900000000002E-2</c:v>
                </c:pt>
                <c:pt idx="588">
                  <c:v>5.0232600000000002E-2</c:v>
                </c:pt>
                <c:pt idx="589">
                  <c:v>5.6899400000000003E-2</c:v>
                </c:pt>
                <c:pt idx="590">
                  <c:v>4.99941E-2</c:v>
                </c:pt>
                <c:pt idx="591">
                  <c:v>5.6272599999999999E-2</c:v>
                </c:pt>
                <c:pt idx="592">
                  <c:v>8.1146599999999999E-2</c:v>
                </c:pt>
                <c:pt idx="593">
                  <c:v>0.13411200000000001</c:v>
                </c:pt>
                <c:pt idx="594">
                  <c:v>0.36734899999999998</c:v>
                </c:pt>
                <c:pt idx="595">
                  <c:v>0.85424599999999995</c:v>
                </c:pt>
                <c:pt idx="596">
                  <c:v>1.7028700000000001</c:v>
                </c:pt>
                <c:pt idx="597">
                  <c:v>2.9845299999999999</c:v>
                </c:pt>
                <c:pt idx="598">
                  <c:v>4.6010999999999997</c:v>
                </c:pt>
                <c:pt idx="599">
                  <c:v>6.8761000000000001</c:v>
                </c:pt>
                <c:pt idx="600">
                  <c:v>9.7580399999999994</c:v>
                </c:pt>
                <c:pt idx="601">
                  <c:v>13.108599999999999</c:v>
                </c:pt>
                <c:pt idx="602">
                  <c:v>17.438800000000001</c:v>
                </c:pt>
                <c:pt idx="603">
                  <c:v>22.363800000000001</c:v>
                </c:pt>
                <c:pt idx="604">
                  <c:v>28.016200000000001</c:v>
                </c:pt>
                <c:pt idx="605">
                  <c:v>34.684800000000003</c:v>
                </c:pt>
                <c:pt idx="606">
                  <c:v>41.588999999999999</c:v>
                </c:pt>
                <c:pt idx="607">
                  <c:v>49.550699999999999</c:v>
                </c:pt>
                <c:pt idx="608">
                  <c:v>58.631500000000003</c:v>
                </c:pt>
                <c:pt idx="609">
                  <c:v>67.876199999999997</c:v>
                </c:pt>
                <c:pt idx="610">
                  <c:v>78.474699999999999</c:v>
                </c:pt>
                <c:pt idx="611">
                  <c:v>89.487700000000004</c:v>
                </c:pt>
                <c:pt idx="612">
                  <c:v>100.663</c:v>
                </c:pt>
                <c:pt idx="613">
                  <c:v>113.586</c:v>
                </c:pt>
                <c:pt idx="614">
                  <c:v>126.715</c:v>
                </c:pt>
                <c:pt idx="615">
                  <c:v>140.28800000000001</c:v>
                </c:pt>
                <c:pt idx="616">
                  <c:v>155.24100000000001</c:v>
                </c:pt>
                <c:pt idx="617">
                  <c:v>169.7</c:v>
                </c:pt>
                <c:pt idx="618">
                  <c:v>185.113</c:v>
                </c:pt>
                <c:pt idx="619">
                  <c:v>201.56899999999999</c:v>
                </c:pt>
                <c:pt idx="620">
                  <c:v>217.31</c:v>
                </c:pt>
                <c:pt idx="621">
                  <c:v>234.50899999999999</c:v>
                </c:pt>
                <c:pt idx="622">
                  <c:v>251.81800000000001</c:v>
                </c:pt>
                <c:pt idx="623">
                  <c:v>268.55500000000001</c:v>
                </c:pt>
                <c:pt idx="624">
                  <c:v>286.48</c:v>
                </c:pt>
                <c:pt idx="625">
                  <c:v>303.85000000000002</c:v>
                </c:pt>
                <c:pt idx="626">
                  <c:v>321.16199999999998</c:v>
                </c:pt>
                <c:pt idx="627">
                  <c:v>339.58</c:v>
                </c:pt>
                <c:pt idx="628">
                  <c:v>356.79199999999997</c:v>
                </c:pt>
                <c:pt idx="629">
                  <c:v>374.11099999999999</c:v>
                </c:pt>
                <c:pt idx="630">
                  <c:v>391.19</c:v>
                </c:pt>
                <c:pt idx="631">
                  <c:v>407.35500000000002</c:v>
                </c:pt>
                <c:pt idx="632">
                  <c:v>424.47500000000002</c:v>
                </c:pt>
                <c:pt idx="633">
                  <c:v>441.05</c:v>
                </c:pt>
                <c:pt idx="634">
                  <c:v>456.19499999999999</c:v>
                </c:pt>
                <c:pt idx="635">
                  <c:v>472.21100000000001</c:v>
                </c:pt>
                <c:pt idx="636">
                  <c:v>486.98599999999999</c:v>
                </c:pt>
                <c:pt idx="637">
                  <c:v>501.762</c:v>
                </c:pt>
                <c:pt idx="638">
                  <c:v>517.03899999999999</c:v>
                </c:pt>
                <c:pt idx="639">
                  <c:v>530.88699999999994</c:v>
                </c:pt>
                <c:pt idx="640">
                  <c:v>544.75099999999998</c:v>
                </c:pt>
                <c:pt idx="641">
                  <c:v>558.18899999999996</c:v>
                </c:pt>
                <c:pt idx="642">
                  <c:v>570.09199999999998</c:v>
                </c:pt>
                <c:pt idx="643">
                  <c:v>581.99800000000005</c:v>
                </c:pt>
                <c:pt idx="644">
                  <c:v>592.90099999999995</c:v>
                </c:pt>
                <c:pt idx="645">
                  <c:v>602.45699999999999</c:v>
                </c:pt>
                <c:pt idx="646">
                  <c:v>611.29999999999995</c:v>
                </c:pt>
                <c:pt idx="647">
                  <c:v>618.88400000000001</c:v>
                </c:pt>
                <c:pt idx="648">
                  <c:v>625.67700000000002</c:v>
                </c:pt>
                <c:pt idx="649">
                  <c:v>632.04899999999998</c:v>
                </c:pt>
                <c:pt idx="650">
                  <c:v>637.12800000000004</c:v>
                </c:pt>
                <c:pt idx="651">
                  <c:v>641.41600000000005</c:v>
                </c:pt>
                <c:pt idx="652">
                  <c:v>644.61099999999999</c:v>
                </c:pt>
                <c:pt idx="653">
                  <c:v>646.98500000000001</c:v>
                </c:pt>
                <c:pt idx="654">
                  <c:v>649.096</c:v>
                </c:pt>
                <c:pt idx="655">
                  <c:v>650.61900000000003</c:v>
                </c:pt>
                <c:pt idx="656">
                  <c:v>651.26900000000001</c:v>
                </c:pt>
                <c:pt idx="657">
                  <c:v>651.80700000000002</c:v>
                </c:pt>
                <c:pt idx="658">
                  <c:v>652.13099999999997</c:v>
                </c:pt>
                <c:pt idx="659">
                  <c:v>652.33100000000002</c:v>
                </c:pt>
                <c:pt idx="660">
                  <c:v>652.44600000000003</c:v>
                </c:pt>
                <c:pt idx="661">
                  <c:v>652.45500000000004</c:v>
                </c:pt>
                <c:pt idx="662">
                  <c:v>652.43499999999995</c:v>
                </c:pt>
                <c:pt idx="663">
                  <c:v>652.399</c:v>
                </c:pt>
                <c:pt idx="664">
                  <c:v>652.37300000000005</c:v>
                </c:pt>
                <c:pt idx="665">
                  <c:v>652.35</c:v>
                </c:pt>
                <c:pt idx="666">
                  <c:v>652.30600000000004</c:v>
                </c:pt>
                <c:pt idx="667">
                  <c:v>652.18700000000001</c:v>
                </c:pt>
                <c:pt idx="668">
                  <c:v>651.81399999999996</c:v>
                </c:pt>
                <c:pt idx="669">
                  <c:v>651.15800000000002</c:v>
                </c:pt>
                <c:pt idx="670">
                  <c:v>650.07899999999995</c:v>
                </c:pt>
                <c:pt idx="671">
                  <c:v>648.63699999999994</c:v>
                </c:pt>
                <c:pt idx="672">
                  <c:v>646.75900000000001</c:v>
                </c:pt>
                <c:pt idx="673">
                  <c:v>644.16800000000001</c:v>
                </c:pt>
                <c:pt idx="674">
                  <c:v>641.101</c:v>
                </c:pt>
                <c:pt idx="675">
                  <c:v>637.30999999999995</c:v>
                </c:pt>
                <c:pt idx="676">
                  <c:v>632.65099999999995</c:v>
                </c:pt>
                <c:pt idx="677">
                  <c:v>627.53499999999997</c:v>
                </c:pt>
                <c:pt idx="678">
                  <c:v>621.298</c:v>
                </c:pt>
                <c:pt idx="679">
                  <c:v>614.45100000000002</c:v>
                </c:pt>
                <c:pt idx="680">
                  <c:v>607.22400000000005</c:v>
                </c:pt>
                <c:pt idx="681">
                  <c:v>598.54100000000005</c:v>
                </c:pt>
                <c:pt idx="682">
                  <c:v>589.40700000000004</c:v>
                </c:pt>
                <c:pt idx="683">
                  <c:v>579.53899999999999</c:v>
                </c:pt>
                <c:pt idx="684">
                  <c:v>568.56899999999996</c:v>
                </c:pt>
                <c:pt idx="685">
                  <c:v>557.78200000000004</c:v>
                </c:pt>
                <c:pt idx="686">
                  <c:v>545.81200000000001</c:v>
                </c:pt>
                <c:pt idx="687">
                  <c:v>532.64800000000002</c:v>
                </c:pt>
                <c:pt idx="688">
                  <c:v>519.95100000000002</c:v>
                </c:pt>
                <c:pt idx="689">
                  <c:v>505.78800000000001</c:v>
                </c:pt>
                <c:pt idx="690">
                  <c:v>491.32900000000001</c:v>
                </c:pt>
                <c:pt idx="691">
                  <c:v>476.79700000000003</c:v>
                </c:pt>
                <c:pt idx="692">
                  <c:v>460.46699999999998</c:v>
                </c:pt>
                <c:pt idx="693">
                  <c:v>444.42</c:v>
                </c:pt>
                <c:pt idx="694">
                  <c:v>428.108</c:v>
                </c:pt>
                <c:pt idx="695">
                  <c:v>410.53399999999999</c:v>
                </c:pt>
                <c:pt idx="696">
                  <c:v>393.678</c:v>
                </c:pt>
                <c:pt idx="697">
                  <c:v>375.97899999999998</c:v>
                </c:pt>
                <c:pt idx="698">
                  <c:v>357.91199999999998</c:v>
                </c:pt>
                <c:pt idx="699">
                  <c:v>340.90899999999999</c:v>
                </c:pt>
                <c:pt idx="700">
                  <c:v>322.613</c:v>
                </c:pt>
                <c:pt idx="701">
                  <c:v>304.48500000000001</c:v>
                </c:pt>
                <c:pt idx="702">
                  <c:v>287.36500000000001</c:v>
                </c:pt>
                <c:pt idx="703">
                  <c:v>269.78800000000001</c:v>
                </c:pt>
                <c:pt idx="704">
                  <c:v>253.61799999999999</c:v>
                </c:pt>
                <c:pt idx="705">
                  <c:v>237.46600000000001</c:v>
                </c:pt>
                <c:pt idx="706">
                  <c:v>220.857</c:v>
                </c:pt>
                <c:pt idx="707">
                  <c:v>206.21100000000001</c:v>
                </c:pt>
                <c:pt idx="708">
                  <c:v>192.69499999999999</c:v>
                </c:pt>
                <c:pt idx="709">
                  <c:v>178.28399999999999</c:v>
                </c:pt>
                <c:pt idx="710">
                  <c:v>165.874</c:v>
                </c:pt>
                <c:pt idx="711">
                  <c:v>152.239</c:v>
                </c:pt>
                <c:pt idx="712">
                  <c:v>138.78399999999999</c:v>
                </c:pt>
                <c:pt idx="713">
                  <c:v>126.499</c:v>
                </c:pt>
                <c:pt idx="714">
                  <c:v>113.9</c:v>
                </c:pt>
                <c:pt idx="715">
                  <c:v>102.32599999999999</c:v>
                </c:pt>
                <c:pt idx="716">
                  <c:v>91.886499999999998</c:v>
                </c:pt>
                <c:pt idx="717">
                  <c:v>81.232500000000002</c:v>
                </c:pt>
                <c:pt idx="718">
                  <c:v>71.695099999999996</c:v>
                </c:pt>
                <c:pt idx="719">
                  <c:v>62.467300000000002</c:v>
                </c:pt>
                <c:pt idx="720">
                  <c:v>53.204099999999997</c:v>
                </c:pt>
                <c:pt idx="721">
                  <c:v>45.284599999999998</c:v>
                </c:pt>
                <c:pt idx="722">
                  <c:v>38.004199999999997</c:v>
                </c:pt>
                <c:pt idx="723">
                  <c:v>31.1495</c:v>
                </c:pt>
                <c:pt idx="724">
                  <c:v>25.563600000000001</c:v>
                </c:pt>
                <c:pt idx="725">
                  <c:v>20.273599999999998</c:v>
                </c:pt>
                <c:pt idx="726">
                  <c:v>15.642099999999999</c:v>
                </c:pt>
                <c:pt idx="727">
                  <c:v>11.9537</c:v>
                </c:pt>
                <c:pt idx="728">
                  <c:v>8.7562300000000004</c:v>
                </c:pt>
                <c:pt idx="729">
                  <c:v>6.1990100000000004</c:v>
                </c:pt>
                <c:pt idx="730">
                  <c:v>4.2358799999999999</c:v>
                </c:pt>
                <c:pt idx="731">
                  <c:v>2.6393300000000002</c:v>
                </c:pt>
                <c:pt idx="732">
                  <c:v>1.48573</c:v>
                </c:pt>
                <c:pt idx="733">
                  <c:v>0.70926800000000001</c:v>
                </c:pt>
                <c:pt idx="734">
                  <c:v>0.18634600000000001</c:v>
                </c:pt>
                <c:pt idx="735">
                  <c:v>0.128054</c:v>
                </c:pt>
                <c:pt idx="736">
                  <c:v>0.12525700000000001</c:v>
                </c:pt>
                <c:pt idx="737">
                  <c:v>0.132439</c:v>
                </c:pt>
                <c:pt idx="738">
                  <c:v>0.17411099999999999</c:v>
                </c:pt>
                <c:pt idx="739">
                  <c:v>0.16714300000000001</c:v>
                </c:pt>
                <c:pt idx="740">
                  <c:v>0.18077599999999999</c:v>
                </c:pt>
                <c:pt idx="741">
                  <c:v>0.189941</c:v>
                </c:pt>
                <c:pt idx="742">
                  <c:v>0.207568</c:v>
                </c:pt>
                <c:pt idx="743">
                  <c:v>0.21728900000000001</c:v>
                </c:pt>
                <c:pt idx="744">
                  <c:v>0.24743699999999999</c:v>
                </c:pt>
                <c:pt idx="745">
                  <c:v>0.23516100000000001</c:v>
                </c:pt>
                <c:pt idx="746">
                  <c:v>0.220526</c:v>
                </c:pt>
                <c:pt idx="747">
                  <c:v>0.216776</c:v>
                </c:pt>
                <c:pt idx="748">
                  <c:v>0.23518500000000001</c:v>
                </c:pt>
                <c:pt idx="749">
                  <c:v>0.21948799999999999</c:v>
                </c:pt>
                <c:pt idx="750">
                  <c:v>0.21726000000000001</c:v>
                </c:pt>
                <c:pt idx="751">
                  <c:v>0.214286</c:v>
                </c:pt>
                <c:pt idx="752">
                  <c:v>0.18038899999999999</c:v>
                </c:pt>
                <c:pt idx="753">
                  <c:v>0.16248199999999999</c:v>
                </c:pt>
                <c:pt idx="754">
                  <c:v>0.15545999999999999</c:v>
                </c:pt>
                <c:pt idx="755">
                  <c:v>0.13534499999999999</c:v>
                </c:pt>
                <c:pt idx="756">
                  <c:v>0.15185899999999999</c:v>
                </c:pt>
                <c:pt idx="757">
                  <c:v>0.14885599999999999</c:v>
                </c:pt>
                <c:pt idx="758">
                  <c:v>0.15367500000000001</c:v>
                </c:pt>
                <c:pt idx="759">
                  <c:v>0.14369799999999999</c:v>
                </c:pt>
                <c:pt idx="760">
                  <c:v>0.134796</c:v>
                </c:pt>
                <c:pt idx="761">
                  <c:v>0.12245200000000001</c:v>
                </c:pt>
                <c:pt idx="762">
                  <c:v>0.115287</c:v>
                </c:pt>
                <c:pt idx="763">
                  <c:v>0.107645</c:v>
                </c:pt>
                <c:pt idx="764">
                  <c:v>0.10226300000000001</c:v>
                </c:pt>
                <c:pt idx="765">
                  <c:v>7.5697E-2</c:v>
                </c:pt>
                <c:pt idx="766">
                  <c:v>5.8692500000000002E-2</c:v>
                </c:pt>
                <c:pt idx="767">
                  <c:v>4.6983799999999999E-2</c:v>
                </c:pt>
                <c:pt idx="768">
                  <c:v>3.9288299999999998E-2</c:v>
                </c:pt>
                <c:pt idx="769">
                  <c:v>3.69238E-2</c:v>
                </c:pt>
                <c:pt idx="770">
                  <c:v>3.5182499999999998E-2</c:v>
                </c:pt>
                <c:pt idx="771">
                  <c:v>3.7972800000000001E-2</c:v>
                </c:pt>
                <c:pt idx="772">
                  <c:v>3.88721E-2</c:v>
                </c:pt>
                <c:pt idx="773">
                  <c:v>3.7264100000000001E-2</c:v>
                </c:pt>
                <c:pt idx="774">
                  <c:v>3.7408799999999999E-2</c:v>
                </c:pt>
                <c:pt idx="775">
                  <c:v>4.1728300000000003E-2</c:v>
                </c:pt>
                <c:pt idx="776">
                  <c:v>4.00077E-2</c:v>
                </c:pt>
                <c:pt idx="777">
                  <c:v>3.0868E-2</c:v>
                </c:pt>
                <c:pt idx="778">
                  <c:v>3.2432000000000002E-2</c:v>
                </c:pt>
                <c:pt idx="779">
                  <c:v>4.0479099999999997E-2</c:v>
                </c:pt>
                <c:pt idx="780">
                  <c:v>3.5661100000000001E-2</c:v>
                </c:pt>
                <c:pt idx="781">
                  <c:v>4.5459600000000003E-2</c:v>
                </c:pt>
                <c:pt idx="782">
                  <c:v>4.8879899999999997E-2</c:v>
                </c:pt>
                <c:pt idx="783">
                  <c:v>4.92579E-2</c:v>
                </c:pt>
                <c:pt idx="784">
                  <c:v>5.5542300000000003E-2</c:v>
                </c:pt>
                <c:pt idx="785">
                  <c:v>5.1249700000000002E-2</c:v>
                </c:pt>
                <c:pt idx="786">
                  <c:v>6.1274200000000001E-2</c:v>
                </c:pt>
                <c:pt idx="787">
                  <c:v>5.51788E-2</c:v>
                </c:pt>
                <c:pt idx="788">
                  <c:v>5.0188200000000002E-2</c:v>
                </c:pt>
                <c:pt idx="789">
                  <c:v>6.4241800000000002E-2</c:v>
                </c:pt>
                <c:pt idx="790">
                  <c:v>6.3308199999999995E-2</c:v>
                </c:pt>
                <c:pt idx="791">
                  <c:v>6.9162100000000004E-2</c:v>
                </c:pt>
                <c:pt idx="792">
                  <c:v>6.3815700000000003E-2</c:v>
                </c:pt>
                <c:pt idx="793">
                  <c:v>6.5053100000000003E-2</c:v>
                </c:pt>
                <c:pt idx="794">
                  <c:v>5.6038699999999997E-2</c:v>
                </c:pt>
                <c:pt idx="795">
                  <c:v>5.8313999999999998E-2</c:v>
                </c:pt>
                <c:pt idx="796">
                  <c:v>6.13234E-2</c:v>
                </c:pt>
                <c:pt idx="797">
                  <c:v>5.9640400000000003E-2</c:v>
                </c:pt>
                <c:pt idx="798">
                  <c:v>5.3865099999999999E-2</c:v>
                </c:pt>
                <c:pt idx="799">
                  <c:v>5.9088599999999998E-2</c:v>
                </c:pt>
                <c:pt idx="800">
                  <c:v>6.2270899999999997E-2</c:v>
                </c:pt>
                <c:pt idx="801">
                  <c:v>6.3309299999999999E-2</c:v>
                </c:pt>
                <c:pt idx="802">
                  <c:v>5.76073E-2</c:v>
                </c:pt>
                <c:pt idx="803">
                  <c:v>6.7675100000000002E-2</c:v>
                </c:pt>
                <c:pt idx="804">
                  <c:v>7.7061000000000004E-2</c:v>
                </c:pt>
                <c:pt idx="805">
                  <c:v>6.8771799999999994E-2</c:v>
                </c:pt>
                <c:pt idx="806">
                  <c:v>7.1977100000000002E-2</c:v>
                </c:pt>
                <c:pt idx="807">
                  <c:v>7.3011199999999998E-2</c:v>
                </c:pt>
                <c:pt idx="808">
                  <c:v>6.8797899999999995E-2</c:v>
                </c:pt>
                <c:pt idx="809">
                  <c:v>7.4300000000000005E-2</c:v>
                </c:pt>
                <c:pt idx="810">
                  <c:v>7.5270599999999993E-2</c:v>
                </c:pt>
                <c:pt idx="811">
                  <c:v>6.6738500000000006E-2</c:v>
                </c:pt>
                <c:pt idx="812">
                  <c:v>6.3851099999999994E-2</c:v>
                </c:pt>
                <c:pt idx="813">
                  <c:v>6.5587199999999998E-2</c:v>
                </c:pt>
                <c:pt idx="814">
                  <c:v>6.76456E-2</c:v>
                </c:pt>
                <c:pt idx="815">
                  <c:v>6.4719100000000002E-2</c:v>
                </c:pt>
                <c:pt idx="816">
                  <c:v>6.8899199999999994E-2</c:v>
                </c:pt>
                <c:pt idx="817">
                  <c:v>6.7923200000000003E-2</c:v>
                </c:pt>
                <c:pt idx="818">
                  <c:v>6.2990699999999997E-2</c:v>
                </c:pt>
                <c:pt idx="819">
                  <c:v>6.9221400000000002E-2</c:v>
                </c:pt>
                <c:pt idx="820">
                  <c:v>6.95519E-2</c:v>
                </c:pt>
                <c:pt idx="821">
                  <c:v>7.7264299999999994E-2</c:v>
                </c:pt>
                <c:pt idx="822">
                  <c:v>8.2411600000000002E-2</c:v>
                </c:pt>
                <c:pt idx="823">
                  <c:v>7.9269400000000004E-2</c:v>
                </c:pt>
                <c:pt idx="824">
                  <c:v>7.0688600000000004E-2</c:v>
                </c:pt>
                <c:pt idx="825">
                  <c:v>8.0700599999999997E-2</c:v>
                </c:pt>
                <c:pt idx="826">
                  <c:v>8.7469900000000003E-2</c:v>
                </c:pt>
                <c:pt idx="827">
                  <c:v>9.14272E-2</c:v>
                </c:pt>
                <c:pt idx="828">
                  <c:v>9.7011600000000003E-2</c:v>
                </c:pt>
                <c:pt idx="829">
                  <c:v>0.101392</c:v>
                </c:pt>
                <c:pt idx="830">
                  <c:v>9.4905699999999996E-2</c:v>
                </c:pt>
                <c:pt idx="831">
                  <c:v>8.55379E-2</c:v>
                </c:pt>
                <c:pt idx="832">
                  <c:v>8.6217100000000005E-2</c:v>
                </c:pt>
                <c:pt idx="833">
                  <c:v>9.0997999999999996E-2</c:v>
                </c:pt>
                <c:pt idx="834">
                  <c:v>9.0564099999999995E-2</c:v>
                </c:pt>
                <c:pt idx="835">
                  <c:v>8.2945400000000002E-2</c:v>
                </c:pt>
                <c:pt idx="836">
                  <c:v>7.8317899999999996E-2</c:v>
                </c:pt>
                <c:pt idx="837">
                  <c:v>8.4016400000000005E-2</c:v>
                </c:pt>
                <c:pt idx="838">
                  <c:v>7.9606200000000002E-2</c:v>
                </c:pt>
                <c:pt idx="839">
                  <c:v>8.1472299999999997E-2</c:v>
                </c:pt>
                <c:pt idx="840">
                  <c:v>8.0602800000000002E-2</c:v>
                </c:pt>
                <c:pt idx="841">
                  <c:v>7.77143E-2</c:v>
                </c:pt>
                <c:pt idx="842">
                  <c:v>8.3220600000000006E-2</c:v>
                </c:pt>
                <c:pt idx="843">
                  <c:v>7.6543899999999998E-2</c:v>
                </c:pt>
                <c:pt idx="844">
                  <c:v>7.1444499999999994E-2</c:v>
                </c:pt>
                <c:pt idx="845">
                  <c:v>6.3093999999999997E-2</c:v>
                </c:pt>
                <c:pt idx="846">
                  <c:v>6.2989299999999998E-2</c:v>
                </c:pt>
                <c:pt idx="847">
                  <c:v>5.4607000000000003E-2</c:v>
                </c:pt>
                <c:pt idx="848">
                  <c:v>5.55533E-2</c:v>
                </c:pt>
                <c:pt idx="849">
                  <c:v>5.5832100000000003E-2</c:v>
                </c:pt>
                <c:pt idx="850">
                  <c:v>6.0410600000000002E-2</c:v>
                </c:pt>
                <c:pt idx="851">
                  <c:v>5.9652299999999998E-2</c:v>
                </c:pt>
                <c:pt idx="852">
                  <c:v>5.2962700000000001E-2</c:v>
                </c:pt>
                <c:pt idx="853">
                  <c:v>5.9520700000000003E-2</c:v>
                </c:pt>
                <c:pt idx="854">
                  <c:v>6.0604999999999999E-2</c:v>
                </c:pt>
                <c:pt idx="855">
                  <c:v>5.5915100000000002E-2</c:v>
                </c:pt>
                <c:pt idx="856">
                  <c:v>4.7064700000000001E-2</c:v>
                </c:pt>
                <c:pt idx="857">
                  <c:v>4.7984800000000001E-2</c:v>
                </c:pt>
                <c:pt idx="858">
                  <c:v>5.3289200000000002E-2</c:v>
                </c:pt>
                <c:pt idx="859">
                  <c:v>5.5011699999999997E-2</c:v>
                </c:pt>
                <c:pt idx="860">
                  <c:v>6.6155000000000005E-2</c:v>
                </c:pt>
                <c:pt idx="861">
                  <c:v>7.1008399999999999E-2</c:v>
                </c:pt>
                <c:pt idx="862">
                  <c:v>7.3700500000000002E-2</c:v>
                </c:pt>
                <c:pt idx="863">
                  <c:v>6.5559500000000007E-2</c:v>
                </c:pt>
                <c:pt idx="864">
                  <c:v>6.2206499999999998E-2</c:v>
                </c:pt>
                <c:pt idx="865">
                  <c:v>6.0706499999999997E-2</c:v>
                </c:pt>
                <c:pt idx="866">
                  <c:v>5.8051600000000002E-2</c:v>
                </c:pt>
                <c:pt idx="867">
                  <c:v>5.9110599999999999E-2</c:v>
                </c:pt>
                <c:pt idx="868">
                  <c:v>5.20971E-2</c:v>
                </c:pt>
                <c:pt idx="869">
                  <c:v>4.9905600000000001E-2</c:v>
                </c:pt>
                <c:pt idx="870">
                  <c:v>4.2799799999999999E-2</c:v>
                </c:pt>
                <c:pt idx="871">
                  <c:v>4.6420999999999997E-2</c:v>
                </c:pt>
                <c:pt idx="872">
                  <c:v>3.4979400000000001E-2</c:v>
                </c:pt>
                <c:pt idx="873">
                  <c:v>3.7733200000000001E-2</c:v>
                </c:pt>
                <c:pt idx="874">
                  <c:v>3.8528699999999999E-2</c:v>
                </c:pt>
                <c:pt idx="875">
                  <c:v>3.9353699999999998E-2</c:v>
                </c:pt>
                <c:pt idx="876">
                  <c:v>3.6766500000000001E-2</c:v>
                </c:pt>
                <c:pt idx="877">
                  <c:v>2.8362999999999999E-2</c:v>
                </c:pt>
                <c:pt idx="878">
                  <c:v>2.3392199999999998E-2</c:v>
                </c:pt>
                <c:pt idx="879">
                  <c:v>3.4833200000000002E-2</c:v>
                </c:pt>
                <c:pt idx="880">
                  <c:v>3.5029200000000003E-2</c:v>
                </c:pt>
                <c:pt idx="881">
                  <c:v>3.91945E-2</c:v>
                </c:pt>
                <c:pt idx="882">
                  <c:v>2.6545200000000001E-2</c:v>
                </c:pt>
                <c:pt idx="883">
                  <c:v>3.4771799999999999E-2</c:v>
                </c:pt>
                <c:pt idx="884">
                  <c:v>3.29377E-2</c:v>
                </c:pt>
                <c:pt idx="885">
                  <c:v>3.6743600000000001E-2</c:v>
                </c:pt>
                <c:pt idx="886">
                  <c:v>3.9702500000000002E-2</c:v>
                </c:pt>
                <c:pt idx="887">
                  <c:v>4.2855900000000002E-2</c:v>
                </c:pt>
                <c:pt idx="888">
                  <c:v>4.0150400000000003E-2</c:v>
                </c:pt>
                <c:pt idx="889">
                  <c:v>4.4331599999999999E-2</c:v>
                </c:pt>
                <c:pt idx="890">
                  <c:v>4.0760400000000002E-2</c:v>
                </c:pt>
                <c:pt idx="891">
                  <c:v>4.9202000000000003E-2</c:v>
                </c:pt>
                <c:pt idx="892">
                  <c:v>4.6145800000000001E-2</c:v>
                </c:pt>
                <c:pt idx="893">
                  <c:v>3.9454900000000001E-2</c:v>
                </c:pt>
                <c:pt idx="894">
                  <c:v>4.5196600000000003E-2</c:v>
                </c:pt>
                <c:pt idx="895">
                  <c:v>4.6772000000000001E-2</c:v>
                </c:pt>
                <c:pt idx="896">
                  <c:v>5.0989100000000002E-2</c:v>
                </c:pt>
                <c:pt idx="897">
                  <c:v>5.4902800000000002E-2</c:v>
                </c:pt>
                <c:pt idx="898">
                  <c:v>6.0626600000000003E-2</c:v>
                </c:pt>
                <c:pt idx="899">
                  <c:v>6.2711199999999995E-2</c:v>
                </c:pt>
                <c:pt idx="900">
                  <c:v>6.4951200000000001E-2</c:v>
                </c:pt>
                <c:pt idx="901">
                  <c:v>7.7898999999999996E-2</c:v>
                </c:pt>
                <c:pt idx="902">
                  <c:v>7.4367100000000005E-2</c:v>
                </c:pt>
                <c:pt idx="903">
                  <c:v>7.0986300000000002E-2</c:v>
                </c:pt>
                <c:pt idx="904">
                  <c:v>6.4973199999999995E-2</c:v>
                </c:pt>
                <c:pt idx="905">
                  <c:v>6.6669199999999998E-2</c:v>
                </c:pt>
                <c:pt idx="906">
                  <c:v>6.5366599999999997E-2</c:v>
                </c:pt>
                <c:pt idx="907">
                  <c:v>6.1083699999999998E-2</c:v>
                </c:pt>
                <c:pt idx="908">
                  <c:v>5.5040400000000003E-2</c:v>
                </c:pt>
                <c:pt idx="909">
                  <c:v>5.8917299999999999E-2</c:v>
                </c:pt>
                <c:pt idx="910">
                  <c:v>6.2410199999999999E-2</c:v>
                </c:pt>
                <c:pt idx="911">
                  <c:v>5.6911000000000003E-2</c:v>
                </c:pt>
                <c:pt idx="912">
                  <c:v>5.8806499999999998E-2</c:v>
                </c:pt>
                <c:pt idx="913">
                  <c:v>6.0189100000000002E-2</c:v>
                </c:pt>
                <c:pt idx="914">
                  <c:v>5.9377899999999997E-2</c:v>
                </c:pt>
                <c:pt idx="915">
                  <c:v>5.3071199999999999E-2</c:v>
                </c:pt>
                <c:pt idx="916">
                  <c:v>5.0619200000000003E-2</c:v>
                </c:pt>
                <c:pt idx="917">
                  <c:v>5.3168899999999998E-2</c:v>
                </c:pt>
                <c:pt idx="918">
                  <c:v>5.7087699999999998E-2</c:v>
                </c:pt>
                <c:pt idx="919">
                  <c:v>5.35647E-2</c:v>
                </c:pt>
                <c:pt idx="920">
                  <c:v>5.8022999999999998E-2</c:v>
                </c:pt>
                <c:pt idx="921">
                  <c:v>5.9814199999999998E-2</c:v>
                </c:pt>
                <c:pt idx="922">
                  <c:v>5.3507600000000002E-2</c:v>
                </c:pt>
                <c:pt idx="923">
                  <c:v>5.4690599999999999E-2</c:v>
                </c:pt>
                <c:pt idx="924">
                  <c:v>6.2269600000000001E-2</c:v>
                </c:pt>
                <c:pt idx="925">
                  <c:v>5.7673599999999998E-2</c:v>
                </c:pt>
                <c:pt idx="926">
                  <c:v>6.4444399999999999E-2</c:v>
                </c:pt>
                <c:pt idx="927">
                  <c:v>5.9472299999999999E-2</c:v>
                </c:pt>
                <c:pt idx="928">
                  <c:v>5.8066600000000003E-2</c:v>
                </c:pt>
                <c:pt idx="929">
                  <c:v>6.3886200000000004E-2</c:v>
                </c:pt>
                <c:pt idx="930">
                  <c:v>6.97903E-2</c:v>
                </c:pt>
                <c:pt idx="931">
                  <c:v>7.1203100000000005E-2</c:v>
                </c:pt>
                <c:pt idx="932">
                  <c:v>6.4891900000000002E-2</c:v>
                </c:pt>
                <c:pt idx="933">
                  <c:v>6.1341899999999998E-2</c:v>
                </c:pt>
                <c:pt idx="934">
                  <c:v>4.6672199999999997E-2</c:v>
                </c:pt>
                <c:pt idx="935">
                  <c:v>4.3409799999999998E-2</c:v>
                </c:pt>
                <c:pt idx="936">
                  <c:v>5.2701100000000001E-2</c:v>
                </c:pt>
                <c:pt idx="937">
                  <c:v>5.5227100000000001E-2</c:v>
                </c:pt>
                <c:pt idx="938">
                  <c:v>5.4806399999999998E-2</c:v>
                </c:pt>
                <c:pt idx="939">
                  <c:v>5.82173E-2</c:v>
                </c:pt>
                <c:pt idx="940">
                  <c:v>5.6217900000000001E-2</c:v>
                </c:pt>
                <c:pt idx="941">
                  <c:v>6.5629199999999999E-2</c:v>
                </c:pt>
                <c:pt idx="942">
                  <c:v>6.7559099999999997E-2</c:v>
                </c:pt>
                <c:pt idx="943">
                  <c:v>6.10051E-2</c:v>
                </c:pt>
                <c:pt idx="944">
                  <c:v>7.2493199999999994E-2</c:v>
                </c:pt>
                <c:pt idx="945">
                  <c:v>7.2238200000000002E-2</c:v>
                </c:pt>
                <c:pt idx="946">
                  <c:v>7.28467E-2</c:v>
                </c:pt>
                <c:pt idx="947">
                  <c:v>6.0226000000000002E-2</c:v>
                </c:pt>
                <c:pt idx="948">
                  <c:v>6.3564399999999993E-2</c:v>
                </c:pt>
                <c:pt idx="949">
                  <c:v>5.5359999999999999E-2</c:v>
                </c:pt>
                <c:pt idx="950">
                  <c:v>6.8448099999999998E-2</c:v>
                </c:pt>
                <c:pt idx="951">
                  <c:v>5.4430699999999999E-2</c:v>
                </c:pt>
                <c:pt idx="952">
                  <c:v>6.1182199999999999E-2</c:v>
                </c:pt>
                <c:pt idx="953">
                  <c:v>6.7972299999999999E-2</c:v>
                </c:pt>
                <c:pt idx="954">
                  <c:v>7.5922900000000001E-2</c:v>
                </c:pt>
                <c:pt idx="955">
                  <c:v>7.3633199999999996E-2</c:v>
                </c:pt>
                <c:pt idx="956">
                  <c:v>7.3566599999999996E-2</c:v>
                </c:pt>
                <c:pt idx="957">
                  <c:v>7.5893100000000005E-2</c:v>
                </c:pt>
                <c:pt idx="958">
                  <c:v>7.4157100000000004E-2</c:v>
                </c:pt>
                <c:pt idx="959">
                  <c:v>7.30933E-2</c:v>
                </c:pt>
                <c:pt idx="960">
                  <c:v>6.1301599999999998E-2</c:v>
                </c:pt>
                <c:pt idx="961">
                  <c:v>4.9552100000000002E-2</c:v>
                </c:pt>
                <c:pt idx="962">
                  <c:v>4.7250599999999997E-2</c:v>
                </c:pt>
                <c:pt idx="963">
                  <c:v>4.8100700000000003E-2</c:v>
                </c:pt>
                <c:pt idx="964">
                  <c:v>3.4404700000000003E-2</c:v>
                </c:pt>
                <c:pt idx="965">
                  <c:v>4.1616599999999997E-2</c:v>
                </c:pt>
                <c:pt idx="966">
                  <c:v>3.97203E-2</c:v>
                </c:pt>
                <c:pt idx="967">
                  <c:v>4.5534699999999997E-2</c:v>
                </c:pt>
                <c:pt idx="968">
                  <c:v>4.6766200000000001E-2</c:v>
                </c:pt>
                <c:pt idx="969">
                  <c:v>3.7144999999999997E-2</c:v>
                </c:pt>
                <c:pt idx="970">
                  <c:v>3.9920200000000003E-2</c:v>
                </c:pt>
                <c:pt idx="971">
                  <c:v>4.1952499999999997E-2</c:v>
                </c:pt>
                <c:pt idx="972">
                  <c:v>4.0772599999999999E-2</c:v>
                </c:pt>
                <c:pt idx="973">
                  <c:v>4.0823600000000002E-2</c:v>
                </c:pt>
                <c:pt idx="974">
                  <c:v>3.2671899999999997E-2</c:v>
                </c:pt>
                <c:pt idx="975">
                  <c:v>3.3140000000000003E-2</c:v>
                </c:pt>
                <c:pt idx="976">
                  <c:v>3.33134E-2</c:v>
                </c:pt>
                <c:pt idx="977">
                  <c:v>4.1809199999999998E-2</c:v>
                </c:pt>
                <c:pt idx="978">
                  <c:v>3.8261099999999999E-2</c:v>
                </c:pt>
                <c:pt idx="979">
                  <c:v>4.4485799999999999E-2</c:v>
                </c:pt>
                <c:pt idx="980">
                  <c:v>4.3889400000000002E-2</c:v>
                </c:pt>
                <c:pt idx="981">
                  <c:v>3.4022499999999997E-2</c:v>
                </c:pt>
                <c:pt idx="982">
                  <c:v>4.5229600000000002E-2</c:v>
                </c:pt>
                <c:pt idx="983">
                  <c:v>3.6392899999999999E-2</c:v>
                </c:pt>
                <c:pt idx="984">
                  <c:v>3.3893399999999997E-2</c:v>
                </c:pt>
                <c:pt idx="985">
                  <c:v>3.7952699999999999E-2</c:v>
                </c:pt>
                <c:pt idx="986">
                  <c:v>1.60714E-2</c:v>
                </c:pt>
                <c:pt idx="987">
                  <c:v>3.35004E-2</c:v>
                </c:pt>
                <c:pt idx="988">
                  <c:v>5.8368299999999998E-2</c:v>
                </c:pt>
                <c:pt idx="989">
                  <c:v>4.8373699999999999E-2</c:v>
                </c:pt>
                <c:pt idx="990">
                  <c:v>8.7500999999999995E-2</c:v>
                </c:pt>
                <c:pt idx="991">
                  <c:v>6.8390699999999999E-2</c:v>
                </c:pt>
                <c:pt idx="992">
                  <c:v>6.7763699999999996E-2</c:v>
                </c:pt>
                <c:pt idx="993">
                  <c:v>5.9701499999999998E-2</c:v>
                </c:pt>
                <c:pt idx="994">
                  <c:v>7.2792700000000002E-2</c:v>
                </c:pt>
                <c:pt idx="995">
                  <c:v>7.4025099999999996E-2</c:v>
                </c:pt>
                <c:pt idx="996">
                  <c:v>6.0990599999999999E-2</c:v>
                </c:pt>
                <c:pt idx="997">
                  <c:v>6.5106499999999998E-2</c:v>
                </c:pt>
                <c:pt idx="998">
                  <c:v>5.0242700000000001E-2</c:v>
                </c:pt>
                <c:pt idx="999">
                  <c:v>5.2051600000000003E-2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C-4361-AC6F-6E1F44C09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17664"/>
        <c:axId val="565517992"/>
      </c:scatterChart>
      <c:valAx>
        <c:axId val="56551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17992"/>
        <c:crosses val="autoZero"/>
        <c:crossBetween val="midCat"/>
      </c:valAx>
      <c:valAx>
        <c:axId val="56551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0.25 for 1633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'Ark1'!$B$39:$ALM$39</c:f>
              <c:numCache>
                <c:formatCode>General</c:formatCode>
                <c:ptCount val="1000"/>
                <c:pt idx="0">
                  <c:v>6.0728799999999999E-2</c:v>
                </c:pt>
                <c:pt idx="1">
                  <c:v>7.1444800000000003E-2</c:v>
                </c:pt>
                <c:pt idx="2">
                  <c:v>7.1271699999999993E-2</c:v>
                </c:pt>
                <c:pt idx="3">
                  <c:v>5.6719800000000001E-2</c:v>
                </c:pt>
                <c:pt idx="4">
                  <c:v>5.9719300000000003E-2</c:v>
                </c:pt>
                <c:pt idx="5">
                  <c:v>7.1756500000000001E-2</c:v>
                </c:pt>
                <c:pt idx="6">
                  <c:v>5.3966199999999999E-2</c:v>
                </c:pt>
                <c:pt idx="7">
                  <c:v>3.6283299999999997E-2</c:v>
                </c:pt>
                <c:pt idx="8">
                  <c:v>2.8935499999999999E-2</c:v>
                </c:pt>
                <c:pt idx="9">
                  <c:v>5.0636899999999999E-2</c:v>
                </c:pt>
                <c:pt idx="10">
                  <c:v>4.1716400000000001E-2</c:v>
                </c:pt>
                <c:pt idx="11">
                  <c:v>4.9462199999999998E-2</c:v>
                </c:pt>
                <c:pt idx="12">
                  <c:v>4.9636100000000002E-2</c:v>
                </c:pt>
                <c:pt idx="13">
                  <c:v>5.3299699999999998E-2</c:v>
                </c:pt>
                <c:pt idx="14">
                  <c:v>5.6842299999999998E-2</c:v>
                </c:pt>
                <c:pt idx="15">
                  <c:v>6.36018E-2</c:v>
                </c:pt>
                <c:pt idx="16">
                  <c:v>3.3574E-2</c:v>
                </c:pt>
                <c:pt idx="17">
                  <c:v>2.5823100000000002E-2</c:v>
                </c:pt>
                <c:pt idx="18">
                  <c:v>5.4345499999999998E-2</c:v>
                </c:pt>
                <c:pt idx="19">
                  <c:v>7.6413499999999995E-2</c:v>
                </c:pt>
                <c:pt idx="20">
                  <c:v>7.6138200000000003E-2</c:v>
                </c:pt>
                <c:pt idx="21">
                  <c:v>6.7837800000000004E-2</c:v>
                </c:pt>
                <c:pt idx="22">
                  <c:v>4.9582899999999999E-2</c:v>
                </c:pt>
                <c:pt idx="23">
                  <c:v>7.0071999999999995E-2</c:v>
                </c:pt>
                <c:pt idx="24">
                  <c:v>6.0950299999999999E-2</c:v>
                </c:pt>
                <c:pt idx="25">
                  <c:v>8.6731199999999994E-2</c:v>
                </c:pt>
                <c:pt idx="26">
                  <c:v>8.0029400000000001E-2</c:v>
                </c:pt>
                <c:pt idx="27">
                  <c:v>0.15316299999999999</c:v>
                </c:pt>
                <c:pt idx="28">
                  <c:v>9.8063300000000006E-2</c:v>
                </c:pt>
                <c:pt idx="29">
                  <c:v>6.8304199999999995E-2</c:v>
                </c:pt>
                <c:pt idx="30">
                  <c:v>2.3850699999999999E-2</c:v>
                </c:pt>
                <c:pt idx="31">
                  <c:v>6.1289099999999999E-2</c:v>
                </c:pt>
                <c:pt idx="32">
                  <c:v>6.4025499999999999E-2</c:v>
                </c:pt>
                <c:pt idx="33">
                  <c:v>6.2334500000000001E-2</c:v>
                </c:pt>
                <c:pt idx="34">
                  <c:v>6.0370199999999999E-2</c:v>
                </c:pt>
                <c:pt idx="35">
                  <c:v>7.5965400000000002E-2</c:v>
                </c:pt>
                <c:pt idx="36">
                  <c:v>0.114409</c:v>
                </c:pt>
                <c:pt idx="37">
                  <c:v>0.15209700000000001</c:v>
                </c:pt>
                <c:pt idx="38">
                  <c:v>0.15823499999999999</c:v>
                </c:pt>
                <c:pt idx="39">
                  <c:v>0.14185600000000001</c:v>
                </c:pt>
                <c:pt idx="40">
                  <c:v>0.17183899999999999</c:v>
                </c:pt>
                <c:pt idx="41">
                  <c:v>0.157609</c:v>
                </c:pt>
                <c:pt idx="42">
                  <c:v>0.176875</c:v>
                </c:pt>
                <c:pt idx="43">
                  <c:v>0.116448</c:v>
                </c:pt>
                <c:pt idx="44">
                  <c:v>0.107098</c:v>
                </c:pt>
                <c:pt idx="45">
                  <c:v>0.13305</c:v>
                </c:pt>
                <c:pt idx="46">
                  <c:v>0.12640999999999999</c:v>
                </c:pt>
                <c:pt idx="47">
                  <c:v>0.14510500000000001</c:v>
                </c:pt>
                <c:pt idx="48">
                  <c:v>0.125889</c:v>
                </c:pt>
                <c:pt idx="49">
                  <c:v>7.3248300000000002E-2</c:v>
                </c:pt>
                <c:pt idx="50">
                  <c:v>0.12429999999999999</c:v>
                </c:pt>
                <c:pt idx="51">
                  <c:v>0.153311</c:v>
                </c:pt>
                <c:pt idx="52">
                  <c:v>0.14369100000000001</c:v>
                </c:pt>
                <c:pt idx="53">
                  <c:v>0.17480899999999999</c:v>
                </c:pt>
                <c:pt idx="54">
                  <c:v>0.16436000000000001</c:v>
                </c:pt>
                <c:pt idx="55">
                  <c:v>0.16245799999999999</c:v>
                </c:pt>
                <c:pt idx="56">
                  <c:v>0.14691299999999999</c:v>
                </c:pt>
                <c:pt idx="57">
                  <c:v>0.114389</c:v>
                </c:pt>
                <c:pt idx="58">
                  <c:v>0.12843199999999999</c:v>
                </c:pt>
                <c:pt idx="59">
                  <c:v>0.119792</c:v>
                </c:pt>
                <c:pt idx="60">
                  <c:v>0.13653399999999999</c:v>
                </c:pt>
                <c:pt idx="61">
                  <c:v>0.10671899999999999</c:v>
                </c:pt>
                <c:pt idx="62">
                  <c:v>0.111669</c:v>
                </c:pt>
                <c:pt idx="63">
                  <c:v>0.110738</c:v>
                </c:pt>
                <c:pt idx="64">
                  <c:v>0.29706199999999999</c:v>
                </c:pt>
                <c:pt idx="65">
                  <c:v>0.38508999999999999</c:v>
                </c:pt>
                <c:pt idx="66">
                  <c:v>0.93971300000000002</c:v>
                </c:pt>
                <c:pt idx="67">
                  <c:v>1.26779</c:v>
                </c:pt>
                <c:pt idx="68">
                  <c:v>1.1122399999999999</c:v>
                </c:pt>
                <c:pt idx="69">
                  <c:v>1.0447299999999999</c:v>
                </c:pt>
                <c:pt idx="70">
                  <c:v>0.71929299999999996</c:v>
                </c:pt>
                <c:pt idx="71">
                  <c:v>0.60989400000000005</c:v>
                </c:pt>
                <c:pt idx="72">
                  <c:v>0.69839399999999996</c:v>
                </c:pt>
                <c:pt idx="73">
                  <c:v>0.64343799999999995</c:v>
                </c:pt>
                <c:pt idx="74">
                  <c:v>0.70449600000000001</c:v>
                </c:pt>
                <c:pt idx="75">
                  <c:v>0.71678799999999998</c:v>
                </c:pt>
                <c:pt idx="76">
                  <c:v>0.70751699999999995</c:v>
                </c:pt>
                <c:pt idx="77">
                  <c:v>0.82905700000000004</c:v>
                </c:pt>
                <c:pt idx="78">
                  <c:v>0.93255600000000005</c:v>
                </c:pt>
                <c:pt idx="79">
                  <c:v>0.95602399999999998</c:v>
                </c:pt>
                <c:pt idx="80">
                  <c:v>0.93579900000000005</c:v>
                </c:pt>
                <c:pt idx="81">
                  <c:v>1.0182100000000001</c:v>
                </c:pt>
                <c:pt idx="82">
                  <c:v>1.25623</c:v>
                </c:pt>
                <c:pt idx="83">
                  <c:v>1.2446200000000001</c:v>
                </c:pt>
                <c:pt idx="84">
                  <c:v>1.1391800000000001</c:v>
                </c:pt>
                <c:pt idx="85">
                  <c:v>1.07142</c:v>
                </c:pt>
                <c:pt idx="86">
                  <c:v>1.0598000000000001</c:v>
                </c:pt>
                <c:pt idx="87">
                  <c:v>1.155</c:v>
                </c:pt>
                <c:pt idx="88">
                  <c:v>1.1695800000000001</c:v>
                </c:pt>
                <c:pt idx="89">
                  <c:v>1.1778299999999999</c:v>
                </c:pt>
                <c:pt idx="90">
                  <c:v>1.1622300000000001</c:v>
                </c:pt>
                <c:pt idx="91">
                  <c:v>1.1865300000000001</c:v>
                </c:pt>
                <c:pt idx="92">
                  <c:v>1.2606999999999999</c:v>
                </c:pt>
                <c:pt idx="93">
                  <c:v>1.2314400000000001</c:v>
                </c:pt>
                <c:pt idx="94">
                  <c:v>1.2442299999999999</c:v>
                </c:pt>
                <c:pt idx="95">
                  <c:v>1.1619900000000001</c:v>
                </c:pt>
                <c:pt idx="96">
                  <c:v>1.1426000000000001</c:v>
                </c:pt>
                <c:pt idx="97">
                  <c:v>1.06118</c:v>
                </c:pt>
                <c:pt idx="98">
                  <c:v>1.1508100000000001</c:v>
                </c:pt>
                <c:pt idx="99">
                  <c:v>1.1867799999999999</c:v>
                </c:pt>
                <c:pt idx="100">
                  <c:v>1.24526</c:v>
                </c:pt>
                <c:pt idx="101">
                  <c:v>1.25186</c:v>
                </c:pt>
                <c:pt idx="102">
                  <c:v>1.24278</c:v>
                </c:pt>
                <c:pt idx="103">
                  <c:v>1.18584</c:v>
                </c:pt>
                <c:pt idx="104">
                  <c:v>1.1721900000000001</c:v>
                </c:pt>
                <c:pt idx="105">
                  <c:v>1.2043999999999999</c:v>
                </c:pt>
                <c:pt idx="106">
                  <c:v>1.2104299999999999</c:v>
                </c:pt>
                <c:pt idx="107">
                  <c:v>1.2049000000000001</c:v>
                </c:pt>
                <c:pt idx="108">
                  <c:v>1.2046699999999999</c:v>
                </c:pt>
                <c:pt idx="109">
                  <c:v>1.1950799999999999</c:v>
                </c:pt>
                <c:pt idx="110">
                  <c:v>1.2400100000000001</c:v>
                </c:pt>
                <c:pt idx="111">
                  <c:v>1.27024</c:v>
                </c:pt>
                <c:pt idx="112">
                  <c:v>1.2453700000000001</c:v>
                </c:pt>
                <c:pt idx="113">
                  <c:v>1.25702</c:v>
                </c:pt>
                <c:pt idx="114">
                  <c:v>1.2614099999999999</c:v>
                </c:pt>
                <c:pt idx="115">
                  <c:v>1.2618100000000001</c:v>
                </c:pt>
                <c:pt idx="116">
                  <c:v>1.2562</c:v>
                </c:pt>
                <c:pt idx="117">
                  <c:v>1.23112</c:v>
                </c:pt>
                <c:pt idx="118">
                  <c:v>1.1928700000000001</c:v>
                </c:pt>
                <c:pt idx="119">
                  <c:v>1.15991</c:v>
                </c:pt>
                <c:pt idx="120">
                  <c:v>1.15479</c:v>
                </c:pt>
                <c:pt idx="121">
                  <c:v>1.18153</c:v>
                </c:pt>
                <c:pt idx="122">
                  <c:v>1.13669</c:v>
                </c:pt>
                <c:pt idx="123">
                  <c:v>1.1024799999999999</c:v>
                </c:pt>
                <c:pt idx="124">
                  <c:v>1.1319600000000001</c:v>
                </c:pt>
                <c:pt idx="125">
                  <c:v>1.16466</c:v>
                </c:pt>
                <c:pt idx="126">
                  <c:v>1.1197999999999999</c:v>
                </c:pt>
                <c:pt idx="127">
                  <c:v>1.1349</c:v>
                </c:pt>
                <c:pt idx="128">
                  <c:v>1.12592</c:v>
                </c:pt>
                <c:pt idx="129">
                  <c:v>1.1308499999999999</c:v>
                </c:pt>
                <c:pt idx="130">
                  <c:v>1.1250899999999999</c:v>
                </c:pt>
                <c:pt idx="131">
                  <c:v>1.13144</c:v>
                </c:pt>
                <c:pt idx="132">
                  <c:v>1.1251800000000001</c:v>
                </c:pt>
                <c:pt idx="133">
                  <c:v>1.1164000000000001</c:v>
                </c:pt>
                <c:pt idx="134">
                  <c:v>1.1332100000000001</c:v>
                </c:pt>
                <c:pt idx="135">
                  <c:v>1.10198</c:v>
                </c:pt>
                <c:pt idx="136">
                  <c:v>1.17702</c:v>
                </c:pt>
                <c:pt idx="137">
                  <c:v>1.2736700000000001</c:v>
                </c:pt>
                <c:pt idx="138">
                  <c:v>1.4120900000000001</c:v>
                </c:pt>
                <c:pt idx="139">
                  <c:v>0.97105600000000003</c:v>
                </c:pt>
                <c:pt idx="140">
                  <c:v>0.440996</c:v>
                </c:pt>
                <c:pt idx="141">
                  <c:v>0.30240699999999998</c:v>
                </c:pt>
                <c:pt idx="142">
                  <c:v>0.141676</c:v>
                </c:pt>
                <c:pt idx="143">
                  <c:v>0.25222499999999998</c:v>
                </c:pt>
                <c:pt idx="144">
                  <c:v>0.53434599999999999</c:v>
                </c:pt>
                <c:pt idx="145">
                  <c:v>0.49413600000000002</c:v>
                </c:pt>
                <c:pt idx="146">
                  <c:v>0.44465399999999999</c:v>
                </c:pt>
                <c:pt idx="147">
                  <c:v>0.47989300000000001</c:v>
                </c:pt>
                <c:pt idx="148">
                  <c:v>0.50940700000000005</c:v>
                </c:pt>
                <c:pt idx="149">
                  <c:v>0.51934999999999998</c:v>
                </c:pt>
                <c:pt idx="150">
                  <c:v>0.45520899999999997</c:v>
                </c:pt>
                <c:pt idx="151">
                  <c:v>0.50711799999999996</c:v>
                </c:pt>
                <c:pt idx="152">
                  <c:v>0.43573099999999998</c:v>
                </c:pt>
                <c:pt idx="153">
                  <c:v>0.52874299999999996</c:v>
                </c:pt>
                <c:pt idx="154">
                  <c:v>0.479518</c:v>
                </c:pt>
                <c:pt idx="155">
                  <c:v>0.57513099999999995</c:v>
                </c:pt>
                <c:pt idx="156">
                  <c:v>0.58548699999999998</c:v>
                </c:pt>
                <c:pt idx="157">
                  <c:v>0.50124199999999997</c:v>
                </c:pt>
                <c:pt idx="158">
                  <c:v>0.46650000000000003</c:v>
                </c:pt>
                <c:pt idx="159">
                  <c:v>0.39272400000000002</c:v>
                </c:pt>
                <c:pt idx="160">
                  <c:v>0.34464800000000001</c:v>
                </c:pt>
                <c:pt idx="161">
                  <c:v>0.33587400000000001</c:v>
                </c:pt>
                <c:pt idx="162">
                  <c:v>0.26387699999999997</c:v>
                </c:pt>
                <c:pt idx="163">
                  <c:v>0.27900700000000001</c:v>
                </c:pt>
                <c:pt idx="164">
                  <c:v>0.31061</c:v>
                </c:pt>
                <c:pt idx="165">
                  <c:v>0.33885199999999999</c:v>
                </c:pt>
                <c:pt idx="166">
                  <c:v>0.34132000000000001</c:v>
                </c:pt>
                <c:pt idx="167">
                  <c:v>0.32246599999999997</c:v>
                </c:pt>
                <c:pt idx="168">
                  <c:v>0.33381100000000002</c:v>
                </c:pt>
                <c:pt idx="169">
                  <c:v>0.30472399999999999</c:v>
                </c:pt>
                <c:pt idx="170">
                  <c:v>0.37099300000000002</c:v>
                </c:pt>
                <c:pt idx="171">
                  <c:v>0.36122799999999999</c:v>
                </c:pt>
                <c:pt idx="172">
                  <c:v>0.34949599999999997</c:v>
                </c:pt>
                <c:pt idx="173">
                  <c:v>0.33312999999999998</c:v>
                </c:pt>
                <c:pt idx="174">
                  <c:v>0.326602</c:v>
                </c:pt>
                <c:pt idx="175">
                  <c:v>0.33685199999999998</c:v>
                </c:pt>
                <c:pt idx="176">
                  <c:v>0.31059700000000001</c:v>
                </c:pt>
                <c:pt idx="177">
                  <c:v>0.32526300000000002</c:v>
                </c:pt>
                <c:pt idx="178">
                  <c:v>0.31187300000000001</c:v>
                </c:pt>
                <c:pt idx="179">
                  <c:v>0.295435</c:v>
                </c:pt>
                <c:pt idx="180">
                  <c:v>0.287825</c:v>
                </c:pt>
                <c:pt idx="181">
                  <c:v>0.28218300000000002</c:v>
                </c:pt>
                <c:pt idx="182">
                  <c:v>0.29746600000000001</c:v>
                </c:pt>
                <c:pt idx="183">
                  <c:v>0.30007600000000001</c:v>
                </c:pt>
                <c:pt idx="184">
                  <c:v>0.26933099999999999</c:v>
                </c:pt>
                <c:pt idx="185">
                  <c:v>0.269318</c:v>
                </c:pt>
                <c:pt idx="186">
                  <c:v>0.28836299999999998</c:v>
                </c:pt>
                <c:pt idx="187">
                  <c:v>0.30104599999999998</c:v>
                </c:pt>
                <c:pt idx="188">
                  <c:v>0.301674</c:v>
                </c:pt>
                <c:pt idx="189">
                  <c:v>0.31679400000000002</c:v>
                </c:pt>
                <c:pt idx="190">
                  <c:v>0.28903000000000001</c:v>
                </c:pt>
                <c:pt idx="191">
                  <c:v>0.30355799999999999</c:v>
                </c:pt>
                <c:pt idx="192">
                  <c:v>0.29027399999999998</c:v>
                </c:pt>
                <c:pt idx="193">
                  <c:v>0.34901100000000002</c:v>
                </c:pt>
                <c:pt idx="194">
                  <c:v>0.329845</c:v>
                </c:pt>
                <c:pt idx="195">
                  <c:v>0.36138300000000001</c:v>
                </c:pt>
                <c:pt idx="196">
                  <c:v>0.38127299999999997</c:v>
                </c:pt>
                <c:pt idx="197">
                  <c:v>0.36362100000000003</c:v>
                </c:pt>
                <c:pt idx="198">
                  <c:v>0.34570299999999998</c:v>
                </c:pt>
                <c:pt idx="199">
                  <c:v>0.35698800000000003</c:v>
                </c:pt>
                <c:pt idx="200">
                  <c:v>0.35437099999999999</c:v>
                </c:pt>
                <c:pt idx="201">
                  <c:v>0.35365799999999997</c:v>
                </c:pt>
                <c:pt idx="202">
                  <c:v>0.38379099999999999</c:v>
                </c:pt>
                <c:pt idx="203">
                  <c:v>0.35948099999999999</c:v>
                </c:pt>
                <c:pt idx="204">
                  <c:v>0.34299200000000002</c:v>
                </c:pt>
                <c:pt idx="205">
                  <c:v>0.36258499999999999</c:v>
                </c:pt>
                <c:pt idx="206">
                  <c:v>0.34865600000000002</c:v>
                </c:pt>
                <c:pt idx="207">
                  <c:v>0.34222599999999997</c:v>
                </c:pt>
                <c:pt idx="208">
                  <c:v>0.32750200000000002</c:v>
                </c:pt>
                <c:pt idx="209">
                  <c:v>0.34035900000000002</c:v>
                </c:pt>
                <c:pt idx="210">
                  <c:v>0.33501700000000001</c:v>
                </c:pt>
                <c:pt idx="211">
                  <c:v>0.32664900000000002</c:v>
                </c:pt>
                <c:pt idx="212">
                  <c:v>0.31067800000000001</c:v>
                </c:pt>
                <c:pt idx="213">
                  <c:v>0.28347699999999998</c:v>
                </c:pt>
                <c:pt idx="214">
                  <c:v>0.27621000000000001</c:v>
                </c:pt>
                <c:pt idx="215">
                  <c:v>0.29248099999999999</c:v>
                </c:pt>
                <c:pt idx="216">
                  <c:v>0.32746500000000001</c:v>
                </c:pt>
                <c:pt idx="217">
                  <c:v>0.29013899999999998</c:v>
                </c:pt>
                <c:pt idx="218">
                  <c:v>0.25902599999999998</c:v>
                </c:pt>
                <c:pt idx="219">
                  <c:v>0.245312</c:v>
                </c:pt>
                <c:pt idx="220">
                  <c:v>0.23295099999999999</c:v>
                </c:pt>
                <c:pt idx="221">
                  <c:v>0.25744099999999998</c:v>
                </c:pt>
                <c:pt idx="222">
                  <c:v>0.18631</c:v>
                </c:pt>
                <c:pt idx="223">
                  <c:v>0.25296299999999999</c:v>
                </c:pt>
                <c:pt idx="224">
                  <c:v>0.184196</c:v>
                </c:pt>
                <c:pt idx="225">
                  <c:v>0.14452999999999999</c:v>
                </c:pt>
                <c:pt idx="226">
                  <c:v>0.156837</c:v>
                </c:pt>
                <c:pt idx="227">
                  <c:v>0.15701699999999999</c:v>
                </c:pt>
                <c:pt idx="228">
                  <c:v>9.7022499999999998E-2</c:v>
                </c:pt>
                <c:pt idx="229">
                  <c:v>0.14935200000000001</c:v>
                </c:pt>
                <c:pt idx="230">
                  <c:v>0.157357</c:v>
                </c:pt>
                <c:pt idx="231">
                  <c:v>0.15123800000000001</c:v>
                </c:pt>
                <c:pt idx="232">
                  <c:v>0.148927</c:v>
                </c:pt>
                <c:pt idx="233">
                  <c:v>0.14214599999999999</c:v>
                </c:pt>
                <c:pt idx="234">
                  <c:v>0.147588</c:v>
                </c:pt>
                <c:pt idx="235">
                  <c:v>0.14821500000000001</c:v>
                </c:pt>
                <c:pt idx="236">
                  <c:v>0.14638799999999999</c:v>
                </c:pt>
                <c:pt idx="237">
                  <c:v>0.14782999999999999</c:v>
                </c:pt>
                <c:pt idx="238">
                  <c:v>0.111904</c:v>
                </c:pt>
                <c:pt idx="239">
                  <c:v>0.14866299999999999</c:v>
                </c:pt>
                <c:pt idx="240">
                  <c:v>0.14468</c:v>
                </c:pt>
                <c:pt idx="241">
                  <c:v>0.16786300000000001</c:v>
                </c:pt>
                <c:pt idx="242">
                  <c:v>0.13909199999999999</c:v>
                </c:pt>
                <c:pt idx="243">
                  <c:v>0.139262</c:v>
                </c:pt>
                <c:pt idx="244">
                  <c:v>6.0806499999999999E-2</c:v>
                </c:pt>
                <c:pt idx="245">
                  <c:v>6.5369999999999998E-2</c:v>
                </c:pt>
                <c:pt idx="246">
                  <c:v>9.0859899999999993E-2</c:v>
                </c:pt>
                <c:pt idx="247">
                  <c:v>9.8505999999999996E-2</c:v>
                </c:pt>
                <c:pt idx="248">
                  <c:v>8.0685199999999999E-2</c:v>
                </c:pt>
                <c:pt idx="249">
                  <c:v>0.103744</c:v>
                </c:pt>
                <c:pt idx="250">
                  <c:v>8.0931699999999995E-2</c:v>
                </c:pt>
                <c:pt idx="251">
                  <c:v>7.9374500000000001E-2</c:v>
                </c:pt>
                <c:pt idx="252">
                  <c:v>0.12794700000000001</c:v>
                </c:pt>
                <c:pt idx="253">
                  <c:v>0.143261</c:v>
                </c:pt>
                <c:pt idx="254">
                  <c:v>0.15049699999999999</c:v>
                </c:pt>
                <c:pt idx="255">
                  <c:v>0.13014600000000001</c:v>
                </c:pt>
                <c:pt idx="256">
                  <c:v>0.125614</c:v>
                </c:pt>
                <c:pt idx="257">
                  <c:v>0.10448300000000001</c:v>
                </c:pt>
                <c:pt idx="258">
                  <c:v>9.5843800000000007E-2</c:v>
                </c:pt>
                <c:pt idx="259">
                  <c:v>0.128944</c:v>
                </c:pt>
                <c:pt idx="260">
                  <c:v>0.120339</c:v>
                </c:pt>
                <c:pt idx="261">
                  <c:v>0.115924</c:v>
                </c:pt>
                <c:pt idx="262">
                  <c:v>0.12540399999999999</c:v>
                </c:pt>
                <c:pt idx="263">
                  <c:v>0.13892699999999999</c:v>
                </c:pt>
                <c:pt idx="264">
                  <c:v>8.1657400000000005E-2</c:v>
                </c:pt>
                <c:pt idx="265">
                  <c:v>8.0290100000000003E-2</c:v>
                </c:pt>
                <c:pt idx="266">
                  <c:v>7.8560199999999997E-2</c:v>
                </c:pt>
                <c:pt idx="267">
                  <c:v>0.10158499999999999</c:v>
                </c:pt>
                <c:pt idx="268">
                  <c:v>8.6426299999999998E-2</c:v>
                </c:pt>
                <c:pt idx="269">
                  <c:v>7.2849800000000006E-2</c:v>
                </c:pt>
                <c:pt idx="270">
                  <c:v>7.2784600000000005E-2</c:v>
                </c:pt>
                <c:pt idx="271">
                  <c:v>6.9005300000000006E-2</c:v>
                </c:pt>
                <c:pt idx="272">
                  <c:v>8.8171799999999995E-2</c:v>
                </c:pt>
                <c:pt idx="273">
                  <c:v>0.108113</c:v>
                </c:pt>
                <c:pt idx="274">
                  <c:v>0.124946</c:v>
                </c:pt>
                <c:pt idx="275">
                  <c:v>0.13814199999999999</c:v>
                </c:pt>
                <c:pt idx="276">
                  <c:v>0.14005899999999999</c:v>
                </c:pt>
                <c:pt idx="277">
                  <c:v>0.13845199999999999</c:v>
                </c:pt>
                <c:pt idx="278">
                  <c:v>0.13927100000000001</c:v>
                </c:pt>
                <c:pt idx="279">
                  <c:v>0.11665</c:v>
                </c:pt>
                <c:pt idx="280">
                  <c:v>0.12712999999999999</c:v>
                </c:pt>
                <c:pt idx="281">
                  <c:v>0.103246</c:v>
                </c:pt>
                <c:pt idx="282">
                  <c:v>0.115093</c:v>
                </c:pt>
                <c:pt idx="283">
                  <c:v>0.13347999999999999</c:v>
                </c:pt>
                <c:pt idx="284">
                  <c:v>0.134019</c:v>
                </c:pt>
                <c:pt idx="285">
                  <c:v>0.113575</c:v>
                </c:pt>
                <c:pt idx="286">
                  <c:v>0.109005</c:v>
                </c:pt>
                <c:pt idx="287">
                  <c:v>0.11204799999999999</c:v>
                </c:pt>
                <c:pt idx="288">
                  <c:v>9.4185900000000003E-2</c:v>
                </c:pt>
                <c:pt idx="289">
                  <c:v>0.107798</c:v>
                </c:pt>
                <c:pt idx="290">
                  <c:v>9.2899099999999998E-2</c:v>
                </c:pt>
                <c:pt idx="291">
                  <c:v>0.102478</c:v>
                </c:pt>
                <c:pt idx="292">
                  <c:v>8.8453500000000004E-2</c:v>
                </c:pt>
                <c:pt idx="293">
                  <c:v>8.2915900000000001E-2</c:v>
                </c:pt>
                <c:pt idx="294">
                  <c:v>8.0278199999999994E-2</c:v>
                </c:pt>
                <c:pt idx="295">
                  <c:v>9.2572299999999996E-2</c:v>
                </c:pt>
                <c:pt idx="296">
                  <c:v>7.7211100000000005E-2</c:v>
                </c:pt>
                <c:pt idx="297">
                  <c:v>0.10126400000000001</c:v>
                </c:pt>
                <c:pt idx="298">
                  <c:v>9.5006499999999994E-2</c:v>
                </c:pt>
                <c:pt idx="299">
                  <c:v>9.7959900000000003E-2</c:v>
                </c:pt>
                <c:pt idx="300">
                  <c:v>5.5580999999999998E-2</c:v>
                </c:pt>
                <c:pt idx="301">
                  <c:v>6.7602700000000002E-2</c:v>
                </c:pt>
                <c:pt idx="302">
                  <c:v>4.6400900000000002E-2</c:v>
                </c:pt>
                <c:pt idx="303">
                  <c:v>5.8709699999999997E-2</c:v>
                </c:pt>
                <c:pt idx="304">
                  <c:v>6.93796E-2</c:v>
                </c:pt>
                <c:pt idx="305">
                  <c:v>1.8478000000000001E-2</c:v>
                </c:pt>
                <c:pt idx="306">
                  <c:v>4.6972199999999999E-2</c:v>
                </c:pt>
                <c:pt idx="307">
                  <c:v>4.7641000000000003E-2</c:v>
                </c:pt>
                <c:pt idx="308">
                  <c:v>5.4010700000000002E-2</c:v>
                </c:pt>
                <c:pt idx="309">
                  <c:v>9.2781699999999995E-2</c:v>
                </c:pt>
                <c:pt idx="310">
                  <c:v>0.10914500000000001</c:v>
                </c:pt>
                <c:pt idx="311">
                  <c:v>5.4538799999999998E-2</c:v>
                </c:pt>
                <c:pt idx="312">
                  <c:v>8.2196199999999997E-2</c:v>
                </c:pt>
                <c:pt idx="313">
                  <c:v>5.8221000000000002E-2</c:v>
                </c:pt>
                <c:pt idx="314">
                  <c:v>6.2694700000000006E-2</c:v>
                </c:pt>
                <c:pt idx="315">
                  <c:v>6.6479999999999997E-2</c:v>
                </c:pt>
                <c:pt idx="316">
                  <c:v>2.7429800000000001E-2</c:v>
                </c:pt>
                <c:pt idx="317">
                  <c:v>6.7734000000000003E-2</c:v>
                </c:pt>
                <c:pt idx="318">
                  <c:v>3.1237000000000001E-2</c:v>
                </c:pt>
                <c:pt idx="319">
                  <c:v>4.4170300000000003E-2</c:v>
                </c:pt>
                <c:pt idx="320">
                  <c:v>5.5809999999999998E-2</c:v>
                </c:pt>
                <c:pt idx="321">
                  <c:v>5.9272699999999998E-2</c:v>
                </c:pt>
                <c:pt idx="322">
                  <c:v>6.0250199999999997E-2</c:v>
                </c:pt>
                <c:pt idx="323">
                  <c:v>4.9178899999999998E-2</c:v>
                </c:pt>
                <c:pt idx="324">
                  <c:v>5.4188899999999998E-2</c:v>
                </c:pt>
                <c:pt idx="325">
                  <c:v>8.9947600000000003E-2</c:v>
                </c:pt>
                <c:pt idx="326">
                  <c:v>9.7784899999999994E-2</c:v>
                </c:pt>
                <c:pt idx="327">
                  <c:v>0.10259699999999999</c:v>
                </c:pt>
                <c:pt idx="328">
                  <c:v>0.110447</c:v>
                </c:pt>
                <c:pt idx="329">
                  <c:v>8.6763900000000005E-2</c:v>
                </c:pt>
                <c:pt idx="330">
                  <c:v>7.7978000000000006E-2</c:v>
                </c:pt>
                <c:pt idx="331">
                  <c:v>7.8201300000000001E-2</c:v>
                </c:pt>
                <c:pt idx="332">
                  <c:v>6.7869299999999994E-2</c:v>
                </c:pt>
                <c:pt idx="333">
                  <c:v>9.8134299999999994E-2</c:v>
                </c:pt>
                <c:pt idx="334">
                  <c:v>9.5032800000000001E-2</c:v>
                </c:pt>
                <c:pt idx="335">
                  <c:v>9.4564999999999996E-2</c:v>
                </c:pt>
                <c:pt idx="336">
                  <c:v>7.3420100000000002E-2</c:v>
                </c:pt>
                <c:pt idx="337">
                  <c:v>6.2027100000000002E-2</c:v>
                </c:pt>
                <c:pt idx="338">
                  <c:v>5.31557E-2</c:v>
                </c:pt>
                <c:pt idx="339">
                  <c:v>4.0112500000000002E-2</c:v>
                </c:pt>
                <c:pt idx="340">
                  <c:v>7.0067900000000002E-2</c:v>
                </c:pt>
                <c:pt idx="341">
                  <c:v>7.2088600000000003E-2</c:v>
                </c:pt>
                <c:pt idx="342">
                  <c:v>9.3346799999999994E-2</c:v>
                </c:pt>
                <c:pt idx="343">
                  <c:v>7.0232900000000001E-2</c:v>
                </c:pt>
                <c:pt idx="344">
                  <c:v>8.35032E-2</c:v>
                </c:pt>
                <c:pt idx="345">
                  <c:v>8.4034999999999999E-2</c:v>
                </c:pt>
                <c:pt idx="346">
                  <c:v>8.6898600000000006E-2</c:v>
                </c:pt>
                <c:pt idx="347">
                  <c:v>0.105471</c:v>
                </c:pt>
                <c:pt idx="348">
                  <c:v>0.105171</c:v>
                </c:pt>
                <c:pt idx="349">
                  <c:v>0.119282</c:v>
                </c:pt>
                <c:pt idx="350">
                  <c:v>0.119726</c:v>
                </c:pt>
                <c:pt idx="351">
                  <c:v>0.113735</c:v>
                </c:pt>
                <c:pt idx="352">
                  <c:v>0.12428699999999999</c:v>
                </c:pt>
                <c:pt idx="353">
                  <c:v>0.13207099999999999</c:v>
                </c:pt>
                <c:pt idx="354">
                  <c:v>0.12155199999999999</c:v>
                </c:pt>
                <c:pt idx="355">
                  <c:v>0.118229</c:v>
                </c:pt>
                <c:pt idx="356">
                  <c:v>0.12366099999999999</c:v>
                </c:pt>
                <c:pt idx="357">
                  <c:v>0.123892</c:v>
                </c:pt>
                <c:pt idx="358">
                  <c:v>0.114658</c:v>
                </c:pt>
                <c:pt idx="359">
                  <c:v>0.111162</c:v>
                </c:pt>
                <c:pt idx="360">
                  <c:v>0.10727100000000001</c:v>
                </c:pt>
                <c:pt idx="361">
                  <c:v>0.104408</c:v>
                </c:pt>
                <c:pt idx="362">
                  <c:v>9.7004800000000002E-2</c:v>
                </c:pt>
                <c:pt idx="363">
                  <c:v>0.104125</c:v>
                </c:pt>
                <c:pt idx="364">
                  <c:v>0.111581</c:v>
                </c:pt>
                <c:pt idx="365">
                  <c:v>0.10610899999999999</c:v>
                </c:pt>
                <c:pt idx="366">
                  <c:v>8.5161200000000006E-2</c:v>
                </c:pt>
                <c:pt idx="367">
                  <c:v>7.4646400000000002E-2</c:v>
                </c:pt>
                <c:pt idx="368">
                  <c:v>7.5184200000000007E-2</c:v>
                </c:pt>
                <c:pt idx="369">
                  <c:v>5.7401599999999997E-2</c:v>
                </c:pt>
                <c:pt idx="370">
                  <c:v>5.9899099999999997E-2</c:v>
                </c:pt>
                <c:pt idx="371">
                  <c:v>6.0699000000000003E-2</c:v>
                </c:pt>
                <c:pt idx="372">
                  <c:v>3.77305E-2</c:v>
                </c:pt>
                <c:pt idx="373">
                  <c:v>3.60773E-2</c:v>
                </c:pt>
                <c:pt idx="374">
                  <c:v>3.46951E-2</c:v>
                </c:pt>
                <c:pt idx="375">
                  <c:v>5.9682499999999999E-2</c:v>
                </c:pt>
                <c:pt idx="376">
                  <c:v>7.6106800000000002E-2</c:v>
                </c:pt>
                <c:pt idx="377">
                  <c:v>5.7645099999999998E-2</c:v>
                </c:pt>
                <c:pt idx="378">
                  <c:v>5.8702600000000001E-2</c:v>
                </c:pt>
                <c:pt idx="379">
                  <c:v>5.2730800000000001E-2</c:v>
                </c:pt>
                <c:pt idx="380">
                  <c:v>7.5697399999999998E-2</c:v>
                </c:pt>
                <c:pt idx="381">
                  <c:v>7.2353600000000004E-2</c:v>
                </c:pt>
                <c:pt idx="382">
                  <c:v>7.38288E-2</c:v>
                </c:pt>
                <c:pt idx="383">
                  <c:v>9.05305E-2</c:v>
                </c:pt>
                <c:pt idx="384">
                  <c:v>8.7429599999999996E-2</c:v>
                </c:pt>
                <c:pt idx="385">
                  <c:v>8.7973499999999996E-2</c:v>
                </c:pt>
                <c:pt idx="386">
                  <c:v>7.9725099999999993E-2</c:v>
                </c:pt>
                <c:pt idx="387">
                  <c:v>5.7249800000000003E-2</c:v>
                </c:pt>
                <c:pt idx="388">
                  <c:v>8.0921400000000004E-2</c:v>
                </c:pt>
                <c:pt idx="389">
                  <c:v>6.2742900000000004E-2</c:v>
                </c:pt>
                <c:pt idx="390">
                  <c:v>8.5208999999999993E-2</c:v>
                </c:pt>
                <c:pt idx="391">
                  <c:v>7.9281400000000002E-2</c:v>
                </c:pt>
                <c:pt idx="392">
                  <c:v>7.7135200000000001E-2</c:v>
                </c:pt>
                <c:pt idx="393">
                  <c:v>6.0676500000000001E-2</c:v>
                </c:pt>
                <c:pt idx="394">
                  <c:v>5.2793399999999997E-2</c:v>
                </c:pt>
                <c:pt idx="395">
                  <c:v>4.74498E-2</c:v>
                </c:pt>
                <c:pt idx="396">
                  <c:v>5.1954100000000003E-2</c:v>
                </c:pt>
                <c:pt idx="397">
                  <c:v>5.2212399999999999E-2</c:v>
                </c:pt>
                <c:pt idx="398">
                  <c:v>5.6917500000000003E-2</c:v>
                </c:pt>
                <c:pt idx="399">
                  <c:v>2.8689599999999999E-2</c:v>
                </c:pt>
                <c:pt idx="400">
                  <c:v>3.7939899999999999E-2</c:v>
                </c:pt>
                <c:pt idx="401">
                  <c:v>3.9588199999999997E-2</c:v>
                </c:pt>
                <c:pt idx="402">
                  <c:v>4.2544999999999999E-2</c:v>
                </c:pt>
                <c:pt idx="403">
                  <c:v>4.6852100000000001E-2</c:v>
                </c:pt>
                <c:pt idx="404">
                  <c:v>5.1149600000000003E-2</c:v>
                </c:pt>
                <c:pt idx="405">
                  <c:v>5.30459E-2</c:v>
                </c:pt>
                <c:pt idx="406">
                  <c:v>5.3395100000000001E-2</c:v>
                </c:pt>
                <c:pt idx="407">
                  <c:v>6.6866300000000004E-2</c:v>
                </c:pt>
                <c:pt idx="408">
                  <c:v>8.4816299999999997E-2</c:v>
                </c:pt>
                <c:pt idx="409">
                  <c:v>9.7035800000000005E-2</c:v>
                </c:pt>
                <c:pt idx="410">
                  <c:v>0.100538</c:v>
                </c:pt>
                <c:pt idx="411">
                  <c:v>9.5778500000000003E-2</c:v>
                </c:pt>
                <c:pt idx="412">
                  <c:v>9.1363E-2</c:v>
                </c:pt>
                <c:pt idx="413">
                  <c:v>7.5441400000000006E-2</c:v>
                </c:pt>
                <c:pt idx="414">
                  <c:v>6.3291E-2</c:v>
                </c:pt>
                <c:pt idx="415">
                  <c:v>5.43697E-2</c:v>
                </c:pt>
                <c:pt idx="416">
                  <c:v>7.3898099999999994E-2</c:v>
                </c:pt>
                <c:pt idx="417">
                  <c:v>5.5803999999999999E-2</c:v>
                </c:pt>
                <c:pt idx="418">
                  <c:v>5.9108000000000001E-2</c:v>
                </c:pt>
                <c:pt idx="419">
                  <c:v>6.0831499999999997E-2</c:v>
                </c:pt>
                <c:pt idx="420">
                  <c:v>6.6326999999999997E-2</c:v>
                </c:pt>
                <c:pt idx="421">
                  <c:v>4.7273200000000001E-2</c:v>
                </c:pt>
                <c:pt idx="422">
                  <c:v>5.80904E-2</c:v>
                </c:pt>
                <c:pt idx="423">
                  <c:v>4.69247E-2</c:v>
                </c:pt>
                <c:pt idx="424">
                  <c:v>5.6137600000000003E-2</c:v>
                </c:pt>
                <c:pt idx="425">
                  <c:v>7.6317200000000002E-2</c:v>
                </c:pt>
                <c:pt idx="426">
                  <c:v>7.3343400000000003E-2</c:v>
                </c:pt>
                <c:pt idx="427">
                  <c:v>6.5805799999999998E-2</c:v>
                </c:pt>
                <c:pt idx="428">
                  <c:v>5.8136500000000001E-2</c:v>
                </c:pt>
                <c:pt idx="429">
                  <c:v>6.0946699999999999E-2</c:v>
                </c:pt>
                <c:pt idx="430">
                  <c:v>6.5466399999999994E-2</c:v>
                </c:pt>
                <c:pt idx="431">
                  <c:v>6.8594100000000005E-2</c:v>
                </c:pt>
                <c:pt idx="432">
                  <c:v>5.9043900000000003E-2</c:v>
                </c:pt>
                <c:pt idx="433">
                  <c:v>6.3215999999999994E-2</c:v>
                </c:pt>
                <c:pt idx="434">
                  <c:v>7.1705000000000005E-2</c:v>
                </c:pt>
                <c:pt idx="435">
                  <c:v>6.4505800000000002E-2</c:v>
                </c:pt>
                <c:pt idx="436">
                  <c:v>5.5910799999999997E-2</c:v>
                </c:pt>
                <c:pt idx="437">
                  <c:v>5.0146999999999997E-2</c:v>
                </c:pt>
                <c:pt idx="438">
                  <c:v>6.8179299999999998E-2</c:v>
                </c:pt>
                <c:pt idx="439">
                  <c:v>7.9123799999999994E-2</c:v>
                </c:pt>
                <c:pt idx="440">
                  <c:v>6.6104899999999994E-2</c:v>
                </c:pt>
                <c:pt idx="441">
                  <c:v>5.2760399999999999E-2</c:v>
                </c:pt>
                <c:pt idx="442">
                  <c:v>4.1462600000000002E-2</c:v>
                </c:pt>
                <c:pt idx="443">
                  <c:v>6.4113299999999998E-2</c:v>
                </c:pt>
                <c:pt idx="444">
                  <c:v>5.82441E-2</c:v>
                </c:pt>
                <c:pt idx="445">
                  <c:v>5.5641400000000001E-2</c:v>
                </c:pt>
                <c:pt idx="446">
                  <c:v>5.74625E-2</c:v>
                </c:pt>
                <c:pt idx="447">
                  <c:v>6.5994499999999998E-2</c:v>
                </c:pt>
                <c:pt idx="448">
                  <c:v>7.8867800000000002E-2</c:v>
                </c:pt>
                <c:pt idx="449">
                  <c:v>6.41264E-2</c:v>
                </c:pt>
                <c:pt idx="450">
                  <c:v>5.87962E-2</c:v>
                </c:pt>
                <c:pt idx="451">
                  <c:v>7.2023100000000007E-2</c:v>
                </c:pt>
                <c:pt idx="452">
                  <c:v>6.1727400000000002E-2</c:v>
                </c:pt>
                <c:pt idx="453">
                  <c:v>7.0015900000000006E-2</c:v>
                </c:pt>
                <c:pt idx="454">
                  <c:v>5.9711399999999998E-2</c:v>
                </c:pt>
                <c:pt idx="455">
                  <c:v>5.8603799999999998E-2</c:v>
                </c:pt>
                <c:pt idx="456">
                  <c:v>7.0214499999999999E-2</c:v>
                </c:pt>
                <c:pt idx="457">
                  <c:v>6.1307500000000001E-2</c:v>
                </c:pt>
                <c:pt idx="458">
                  <c:v>5.0072800000000001E-2</c:v>
                </c:pt>
                <c:pt idx="459">
                  <c:v>4.5688600000000003E-2</c:v>
                </c:pt>
                <c:pt idx="460">
                  <c:v>4.1627600000000001E-2</c:v>
                </c:pt>
                <c:pt idx="461">
                  <c:v>5.1639400000000002E-2</c:v>
                </c:pt>
                <c:pt idx="462">
                  <c:v>4.5207900000000002E-2</c:v>
                </c:pt>
                <c:pt idx="463">
                  <c:v>4.8045699999999997E-2</c:v>
                </c:pt>
                <c:pt idx="464">
                  <c:v>3.9474500000000003E-2</c:v>
                </c:pt>
                <c:pt idx="465">
                  <c:v>3.7747599999999999E-2</c:v>
                </c:pt>
                <c:pt idx="466">
                  <c:v>4.6651199999999997E-2</c:v>
                </c:pt>
                <c:pt idx="467">
                  <c:v>4.6770800000000001E-2</c:v>
                </c:pt>
                <c:pt idx="468">
                  <c:v>4.3212899999999999E-2</c:v>
                </c:pt>
                <c:pt idx="469">
                  <c:v>4.5665299999999999E-2</c:v>
                </c:pt>
                <c:pt idx="470">
                  <c:v>4.1736500000000003E-2</c:v>
                </c:pt>
                <c:pt idx="471">
                  <c:v>5.6294999999999998E-2</c:v>
                </c:pt>
                <c:pt idx="472">
                  <c:v>5.1309100000000003E-2</c:v>
                </c:pt>
                <c:pt idx="473">
                  <c:v>4.8471300000000002E-2</c:v>
                </c:pt>
                <c:pt idx="474">
                  <c:v>6.5145099999999997E-2</c:v>
                </c:pt>
                <c:pt idx="475">
                  <c:v>7.2409399999999999E-2</c:v>
                </c:pt>
                <c:pt idx="476">
                  <c:v>8.2851099999999997E-2</c:v>
                </c:pt>
                <c:pt idx="477">
                  <c:v>8.6950799999999995E-2</c:v>
                </c:pt>
                <c:pt idx="478">
                  <c:v>7.6750299999999994E-2</c:v>
                </c:pt>
                <c:pt idx="479">
                  <c:v>7.8846899999999998E-2</c:v>
                </c:pt>
                <c:pt idx="480">
                  <c:v>7.1559999999999999E-2</c:v>
                </c:pt>
                <c:pt idx="481">
                  <c:v>7.4003600000000003E-2</c:v>
                </c:pt>
                <c:pt idx="482">
                  <c:v>6.3663200000000003E-2</c:v>
                </c:pt>
                <c:pt idx="483">
                  <c:v>5.9787E-2</c:v>
                </c:pt>
                <c:pt idx="484">
                  <c:v>6.18253E-2</c:v>
                </c:pt>
                <c:pt idx="485">
                  <c:v>5.3114099999999997E-2</c:v>
                </c:pt>
                <c:pt idx="486">
                  <c:v>4.1424900000000001E-2</c:v>
                </c:pt>
                <c:pt idx="487">
                  <c:v>3.7871700000000001E-2</c:v>
                </c:pt>
                <c:pt idx="488">
                  <c:v>4.9241500000000001E-2</c:v>
                </c:pt>
                <c:pt idx="489">
                  <c:v>4.8129199999999997E-2</c:v>
                </c:pt>
                <c:pt idx="490">
                  <c:v>4.26302E-2</c:v>
                </c:pt>
                <c:pt idx="491">
                  <c:v>3.7978199999999997E-2</c:v>
                </c:pt>
                <c:pt idx="492">
                  <c:v>4.1213699999999999E-2</c:v>
                </c:pt>
                <c:pt idx="493">
                  <c:v>4.7836400000000001E-2</c:v>
                </c:pt>
                <c:pt idx="494">
                  <c:v>5.3038299999999997E-2</c:v>
                </c:pt>
                <c:pt idx="495">
                  <c:v>5.6407600000000002E-2</c:v>
                </c:pt>
                <c:pt idx="496">
                  <c:v>4.5046200000000002E-2</c:v>
                </c:pt>
                <c:pt idx="497">
                  <c:v>4.85154E-2</c:v>
                </c:pt>
                <c:pt idx="498">
                  <c:v>4.8925799999999998E-2</c:v>
                </c:pt>
                <c:pt idx="499">
                  <c:v>5.3304900000000002E-2</c:v>
                </c:pt>
                <c:pt idx="500">
                  <c:v>5.0518899999999999E-2</c:v>
                </c:pt>
                <c:pt idx="501">
                  <c:v>5.2004399999999999E-2</c:v>
                </c:pt>
                <c:pt idx="502">
                  <c:v>6.4739900000000003E-2</c:v>
                </c:pt>
                <c:pt idx="503">
                  <c:v>6.0738899999999998E-2</c:v>
                </c:pt>
                <c:pt idx="504">
                  <c:v>5.5603199999999998E-2</c:v>
                </c:pt>
                <c:pt idx="505">
                  <c:v>5.6580400000000003E-2</c:v>
                </c:pt>
                <c:pt idx="506">
                  <c:v>5.7741500000000001E-2</c:v>
                </c:pt>
                <c:pt idx="507">
                  <c:v>5.53178E-2</c:v>
                </c:pt>
                <c:pt idx="508">
                  <c:v>5.37283E-2</c:v>
                </c:pt>
                <c:pt idx="509">
                  <c:v>5.5540899999999997E-2</c:v>
                </c:pt>
                <c:pt idx="510">
                  <c:v>6.0080099999999997E-2</c:v>
                </c:pt>
                <c:pt idx="511">
                  <c:v>5.9530800000000002E-2</c:v>
                </c:pt>
                <c:pt idx="512">
                  <c:v>6.6845100000000005E-2</c:v>
                </c:pt>
                <c:pt idx="513">
                  <c:v>6.6323199999999999E-2</c:v>
                </c:pt>
                <c:pt idx="514">
                  <c:v>7.8078499999999995E-2</c:v>
                </c:pt>
                <c:pt idx="515">
                  <c:v>8.2486599999999993E-2</c:v>
                </c:pt>
                <c:pt idx="516">
                  <c:v>8.0265199999999995E-2</c:v>
                </c:pt>
                <c:pt idx="517">
                  <c:v>7.7500200000000005E-2</c:v>
                </c:pt>
                <c:pt idx="518">
                  <c:v>7.4350100000000002E-2</c:v>
                </c:pt>
                <c:pt idx="519">
                  <c:v>8.03508E-2</c:v>
                </c:pt>
                <c:pt idx="520">
                  <c:v>6.4860899999999999E-2</c:v>
                </c:pt>
                <c:pt idx="521">
                  <c:v>6.0139699999999997E-2</c:v>
                </c:pt>
                <c:pt idx="522">
                  <c:v>5.3533200000000003E-2</c:v>
                </c:pt>
                <c:pt idx="523">
                  <c:v>6.4575099999999996E-2</c:v>
                </c:pt>
                <c:pt idx="524">
                  <c:v>5.5900400000000003E-2</c:v>
                </c:pt>
                <c:pt idx="525">
                  <c:v>6.0493199999999997E-2</c:v>
                </c:pt>
                <c:pt idx="526">
                  <c:v>5.7507099999999998E-2</c:v>
                </c:pt>
                <c:pt idx="527">
                  <c:v>5.0893599999999997E-2</c:v>
                </c:pt>
                <c:pt idx="528">
                  <c:v>6.5930000000000002E-2</c:v>
                </c:pt>
                <c:pt idx="529">
                  <c:v>6.7758200000000005E-2</c:v>
                </c:pt>
                <c:pt idx="530">
                  <c:v>8.5724599999999998E-2</c:v>
                </c:pt>
                <c:pt idx="531">
                  <c:v>8.6086800000000005E-2</c:v>
                </c:pt>
                <c:pt idx="532">
                  <c:v>8.3775100000000005E-2</c:v>
                </c:pt>
                <c:pt idx="533">
                  <c:v>9.0928700000000001E-2</c:v>
                </c:pt>
                <c:pt idx="534">
                  <c:v>0.110362</c:v>
                </c:pt>
                <c:pt idx="535">
                  <c:v>0.113604</c:v>
                </c:pt>
                <c:pt idx="536">
                  <c:v>0.11740399999999999</c:v>
                </c:pt>
                <c:pt idx="537">
                  <c:v>0.11675199999999999</c:v>
                </c:pt>
                <c:pt idx="538">
                  <c:v>0.120755</c:v>
                </c:pt>
                <c:pt idx="539">
                  <c:v>0.11908000000000001</c:v>
                </c:pt>
                <c:pt idx="540">
                  <c:v>0.114009</c:v>
                </c:pt>
                <c:pt idx="541">
                  <c:v>0.106168</c:v>
                </c:pt>
                <c:pt idx="542">
                  <c:v>0.121069</c:v>
                </c:pt>
                <c:pt idx="543">
                  <c:v>0.11287999999999999</c:v>
                </c:pt>
                <c:pt idx="544">
                  <c:v>9.1465900000000003E-2</c:v>
                </c:pt>
                <c:pt idx="545">
                  <c:v>8.6054000000000005E-2</c:v>
                </c:pt>
                <c:pt idx="546">
                  <c:v>7.3552599999999996E-2</c:v>
                </c:pt>
                <c:pt idx="547">
                  <c:v>7.8343599999999999E-2</c:v>
                </c:pt>
                <c:pt idx="548">
                  <c:v>7.4926300000000001E-2</c:v>
                </c:pt>
                <c:pt idx="549">
                  <c:v>8.0919099999999994E-2</c:v>
                </c:pt>
                <c:pt idx="550">
                  <c:v>8.9968800000000002E-2</c:v>
                </c:pt>
                <c:pt idx="551">
                  <c:v>9.04142E-2</c:v>
                </c:pt>
                <c:pt idx="552">
                  <c:v>8.8147799999999998E-2</c:v>
                </c:pt>
                <c:pt idx="553">
                  <c:v>8.9660199999999995E-2</c:v>
                </c:pt>
                <c:pt idx="554">
                  <c:v>8.4689600000000004E-2</c:v>
                </c:pt>
                <c:pt idx="555">
                  <c:v>7.7713900000000002E-2</c:v>
                </c:pt>
                <c:pt idx="556">
                  <c:v>5.3493899999999997E-2</c:v>
                </c:pt>
                <c:pt idx="557">
                  <c:v>4.5711799999999997E-2</c:v>
                </c:pt>
                <c:pt idx="558">
                  <c:v>4.9231400000000002E-2</c:v>
                </c:pt>
                <c:pt idx="559">
                  <c:v>4.6061999999999999E-2</c:v>
                </c:pt>
                <c:pt idx="560">
                  <c:v>3.8384700000000001E-2</c:v>
                </c:pt>
                <c:pt idx="561">
                  <c:v>3.3766499999999998E-2</c:v>
                </c:pt>
                <c:pt idx="562">
                  <c:v>4.7225200000000002E-2</c:v>
                </c:pt>
                <c:pt idx="563">
                  <c:v>3.6962099999999998E-2</c:v>
                </c:pt>
                <c:pt idx="564">
                  <c:v>3.3359E-2</c:v>
                </c:pt>
                <c:pt idx="565">
                  <c:v>4.0518600000000002E-2</c:v>
                </c:pt>
                <c:pt idx="566">
                  <c:v>3.4264900000000001E-2</c:v>
                </c:pt>
                <c:pt idx="567">
                  <c:v>2.6991299999999999E-2</c:v>
                </c:pt>
                <c:pt idx="568">
                  <c:v>3.9496399999999999E-3</c:v>
                </c:pt>
                <c:pt idx="569">
                  <c:v>8.5347400000000007E-3</c:v>
                </c:pt>
                <c:pt idx="570">
                  <c:v>9.4819199999999996E-3</c:v>
                </c:pt>
                <c:pt idx="571">
                  <c:v>1.73822E-2</c:v>
                </c:pt>
                <c:pt idx="572">
                  <c:v>2.79581E-2</c:v>
                </c:pt>
                <c:pt idx="573">
                  <c:v>1.7828500000000001E-2</c:v>
                </c:pt>
                <c:pt idx="574">
                  <c:v>1.6621199999999999E-2</c:v>
                </c:pt>
                <c:pt idx="575">
                  <c:v>2.9528700000000001E-2</c:v>
                </c:pt>
                <c:pt idx="576">
                  <c:v>2.5167399999999999E-2</c:v>
                </c:pt>
                <c:pt idx="577">
                  <c:v>3.1892400000000001E-2</c:v>
                </c:pt>
                <c:pt idx="578">
                  <c:v>2.6171199999999999E-2</c:v>
                </c:pt>
                <c:pt idx="579">
                  <c:v>1.1617499999999999E-2</c:v>
                </c:pt>
                <c:pt idx="580">
                  <c:v>1.5235E-2</c:v>
                </c:pt>
                <c:pt idx="581">
                  <c:v>3.3318300000000002E-2</c:v>
                </c:pt>
                <c:pt idx="582">
                  <c:v>1.5698799999999999E-2</c:v>
                </c:pt>
                <c:pt idx="583">
                  <c:v>3.00951E-2</c:v>
                </c:pt>
                <c:pt idx="584">
                  <c:v>2.9133200000000001E-2</c:v>
                </c:pt>
                <c:pt idx="585">
                  <c:v>2.4483700000000001E-2</c:v>
                </c:pt>
                <c:pt idx="586">
                  <c:v>1.7481799999999999E-2</c:v>
                </c:pt>
                <c:pt idx="587">
                  <c:v>2.34819E-2</c:v>
                </c:pt>
                <c:pt idx="588">
                  <c:v>4.25834E-2</c:v>
                </c:pt>
                <c:pt idx="589">
                  <c:v>3.30313E-2</c:v>
                </c:pt>
                <c:pt idx="590">
                  <c:v>6.2492800000000001E-2</c:v>
                </c:pt>
                <c:pt idx="591">
                  <c:v>4.93315E-2</c:v>
                </c:pt>
                <c:pt idx="592">
                  <c:v>4.3683E-2</c:v>
                </c:pt>
                <c:pt idx="593">
                  <c:v>4.9845500000000001E-2</c:v>
                </c:pt>
                <c:pt idx="594">
                  <c:v>3.9416899999999998E-2</c:v>
                </c:pt>
                <c:pt idx="595">
                  <c:v>3.0762600000000001E-2</c:v>
                </c:pt>
                <c:pt idx="596">
                  <c:v>3.0272400000000001E-2</c:v>
                </c:pt>
                <c:pt idx="597">
                  <c:v>4.70789E-2</c:v>
                </c:pt>
                <c:pt idx="598">
                  <c:v>3.44041E-2</c:v>
                </c:pt>
                <c:pt idx="599">
                  <c:v>3.8805800000000001E-2</c:v>
                </c:pt>
                <c:pt idx="600">
                  <c:v>4.3435500000000002E-2</c:v>
                </c:pt>
                <c:pt idx="601">
                  <c:v>5.3702199999999999E-2</c:v>
                </c:pt>
                <c:pt idx="602">
                  <c:v>5.8542299999999999E-2</c:v>
                </c:pt>
                <c:pt idx="603">
                  <c:v>5.3028699999999998E-2</c:v>
                </c:pt>
                <c:pt idx="604">
                  <c:v>7.7597299999999994E-2</c:v>
                </c:pt>
                <c:pt idx="605">
                  <c:v>6.2826099999999996E-2</c:v>
                </c:pt>
                <c:pt idx="606">
                  <c:v>7.0256100000000002E-2</c:v>
                </c:pt>
                <c:pt idx="607">
                  <c:v>7.6708499999999999E-2</c:v>
                </c:pt>
                <c:pt idx="608">
                  <c:v>9.0367900000000001E-2</c:v>
                </c:pt>
                <c:pt idx="609">
                  <c:v>9.0034199999999995E-2</c:v>
                </c:pt>
                <c:pt idx="610">
                  <c:v>8.7963899999999998E-2</c:v>
                </c:pt>
                <c:pt idx="611">
                  <c:v>8.7794499999999998E-2</c:v>
                </c:pt>
                <c:pt idx="612">
                  <c:v>9.5387799999999995E-2</c:v>
                </c:pt>
                <c:pt idx="613">
                  <c:v>8.9514300000000005E-2</c:v>
                </c:pt>
                <c:pt idx="614">
                  <c:v>9.1433100000000003E-2</c:v>
                </c:pt>
                <c:pt idx="615">
                  <c:v>9.8658899999999994E-2</c:v>
                </c:pt>
                <c:pt idx="616">
                  <c:v>0.10567600000000001</c:v>
                </c:pt>
                <c:pt idx="617">
                  <c:v>0.10002800000000001</c:v>
                </c:pt>
                <c:pt idx="618">
                  <c:v>8.5903999999999994E-2</c:v>
                </c:pt>
                <c:pt idx="619">
                  <c:v>9.2291100000000001E-2</c:v>
                </c:pt>
                <c:pt idx="620">
                  <c:v>9.0120000000000006E-2</c:v>
                </c:pt>
                <c:pt idx="621">
                  <c:v>8.88293E-2</c:v>
                </c:pt>
                <c:pt idx="622">
                  <c:v>7.5792700000000005E-2</c:v>
                </c:pt>
                <c:pt idx="623">
                  <c:v>8.0959400000000001E-2</c:v>
                </c:pt>
                <c:pt idx="624">
                  <c:v>8.8364499999999999E-2</c:v>
                </c:pt>
                <c:pt idx="625">
                  <c:v>9.4771099999999997E-2</c:v>
                </c:pt>
                <c:pt idx="626">
                  <c:v>9.5382999999999996E-2</c:v>
                </c:pt>
                <c:pt idx="627">
                  <c:v>9.0460100000000002E-2</c:v>
                </c:pt>
                <c:pt idx="628">
                  <c:v>8.7651199999999999E-2</c:v>
                </c:pt>
                <c:pt idx="629">
                  <c:v>7.8551099999999999E-2</c:v>
                </c:pt>
                <c:pt idx="630">
                  <c:v>8.0962300000000001E-2</c:v>
                </c:pt>
                <c:pt idx="631">
                  <c:v>7.9067100000000001E-2</c:v>
                </c:pt>
                <c:pt idx="632">
                  <c:v>8.4462899999999994E-2</c:v>
                </c:pt>
                <c:pt idx="633">
                  <c:v>8.5130800000000006E-2</c:v>
                </c:pt>
                <c:pt idx="634">
                  <c:v>7.95207E-2</c:v>
                </c:pt>
                <c:pt idx="635">
                  <c:v>8.3283700000000002E-2</c:v>
                </c:pt>
                <c:pt idx="636">
                  <c:v>8.5745399999999999E-2</c:v>
                </c:pt>
                <c:pt idx="637">
                  <c:v>7.7067800000000006E-2</c:v>
                </c:pt>
                <c:pt idx="638">
                  <c:v>7.5696399999999997E-2</c:v>
                </c:pt>
                <c:pt idx="639">
                  <c:v>8.2808800000000002E-2</c:v>
                </c:pt>
                <c:pt idx="640">
                  <c:v>6.69651E-2</c:v>
                </c:pt>
                <c:pt idx="641">
                  <c:v>4.3951200000000003E-2</c:v>
                </c:pt>
                <c:pt idx="642">
                  <c:v>4.1906600000000002E-2</c:v>
                </c:pt>
                <c:pt idx="643">
                  <c:v>4.7151499999999999E-2</c:v>
                </c:pt>
                <c:pt idx="644">
                  <c:v>3.5813600000000001E-2</c:v>
                </c:pt>
                <c:pt idx="645">
                  <c:v>3.5171800000000003E-2</c:v>
                </c:pt>
                <c:pt idx="646">
                  <c:v>2.3383399999999999E-2</c:v>
                </c:pt>
                <c:pt idx="647">
                  <c:v>3.8798300000000001E-2</c:v>
                </c:pt>
                <c:pt idx="648">
                  <c:v>4.13332E-2</c:v>
                </c:pt>
                <c:pt idx="649">
                  <c:v>3.4833200000000002E-2</c:v>
                </c:pt>
                <c:pt idx="650">
                  <c:v>3.0689999999999999E-2</c:v>
                </c:pt>
                <c:pt idx="651">
                  <c:v>3.0079700000000001E-2</c:v>
                </c:pt>
                <c:pt idx="652">
                  <c:v>2.9491400000000001E-2</c:v>
                </c:pt>
                <c:pt idx="653">
                  <c:v>2.7392300000000001E-2</c:v>
                </c:pt>
                <c:pt idx="654">
                  <c:v>1.22924E-2</c:v>
                </c:pt>
                <c:pt idx="655">
                  <c:v>2.0904499999999999E-2</c:v>
                </c:pt>
                <c:pt idx="656">
                  <c:v>2.5701000000000002E-2</c:v>
                </c:pt>
                <c:pt idx="657">
                  <c:v>2.2173999999999999E-2</c:v>
                </c:pt>
                <c:pt idx="658">
                  <c:v>2.56177E-2</c:v>
                </c:pt>
                <c:pt idx="659">
                  <c:v>3.6223499999999999E-2</c:v>
                </c:pt>
                <c:pt idx="660">
                  <c:v>3.3718400000000003E-2</c:v>
                </c:pt>
                <c:pt idx="661">
                  <c:v>2.58E-2</c:v>
                </c:pt>
                <c:pt idx="662">
                  <c:v>1.84526E-2</c:v>
                </c:pt>
                <c:pt idx="663">
                  <c:v>7.3163400000000002E-3</c:v>
                </c:pt>
                <c:pt idx="664">
                  <c:v>1.00112E-2</c:v>
                </c:pt>
                <c:pt idx="665">
                  <c:v>1.06488E-2</c:v>
                </c:pt>
                <c:pt idx="666">
                  <c:v>9.4824599999999998E-3</c:v>
                </c:pt>
                <c:pt idx="667">
                  <c:v>9.6348300000000005E-3</c:v>
                </c:pt>
                <c:pt idx="668">
                  <c:v>2.3115400000000001E-2</c:v>
                </c:pt>
                <c:pt idx="669">
                  <c:v>3.6593199999999999E-2</c:v>
                </c:pt>
                <c:pt idx="670">
                  <c:v>3.4609000000000001E-2</c:v>
                </c:pt>
                <c:pt idx="671">
                  <c:v>3.9041399999999997E-2</c:v>
                </c:pt>
                <c:pt idx="672">
                  <c:v>4.1213E-2</c:v>
                </c:pt>
                <c:pt idx="673">
                  <c:v>3.0754699999999999E-2</c:v>
                </c:pt>
                <c:pt idx="674">
                  <c:v>2.9183899999999999E-2</c:v>
                </c:pt>
                <c:pt idx="675">
                  <c:v>3.1052799999999998E-2</c:v>
                </c:pt>
                <c:pt idx="676">
                  <c:v>4.31519E-2</c:v>
                </c:pt>
                <c:pt idx="677">
                  <c:v>3.4115600000000003E-2</c:v>
                </c:pt>
                <c:pt idx="678">
                  <c:v>3.8432000000000001E-2</c:v>
                </c:pt>
                <c:pt idx="679">
                  <c:v>3.5029400000000002E-2</c:v>
                </c:pt>
                <c:pt idx="680">
                  <c:v>3.4546100000000003E-2</c:v>
                </c:pt>
                <c:pt idx="681">
                  <c:v>3.5736799999999999E-2</c:v>
                </c:pt>
                <c:pt idx="682">
                  <c:v>3.08253E-2</c:v>
                </c:pt>
                <c:pt idx="683">
                  <c:v>3.8712499999999997E-2</c:v>
                </c:pt>
                <c:pt idx="684">
                  <c:v>4.2798999999999997E-2</c:v>
                </c:pt>
                <c:pt idx="685">
                  <c:v>4.394E-2</c:v>
                </c:pt>
                <c:pt idx="686">
                  <c:v>5.6294499999999997E-2</c:v>
                </c:pt>
                <c:pt idx="687">
                  <c:v>5.7482600000000002E-2</c:v>
                </c:pt>
                <c:pt idx="688">
                  <c:v>6.5732299999999994E-2</c:v>
                </c:pt>
                <c:pt idx="689">
                  <c:v>5.6173099999999997E-2</c:v>
                </c:pt>
                <c:pt idx="690">
                  <c:v>5.42985E-2</c:v>
                </c:pt>
                <c:pt idx="691">
                  <c:v>5.1736299999999999E-2</c:v>
                </c:pt>
                <c:pt idx="692">
                  <c:v>5.3429400000000002E-2</c:v>
                </c:pt>
                <c:pt idx="693">
                  <c:v>4.8677199999999997E-2</c:v>
                </c:pt>
                <c:pt idx="694">
                  <c:v>4.7329400000000001E-2</c:v>
                </c:pt>
                <c:pt idx="695">
                  <c:v>4.4855800000000001E-2</c:v>
                </c:pt>
                <c:pt idx="696">
                  <c:v>4.4662399999999998E-2</c:v>
                </c:pt>
                <c:pt idx="697">
                  <c:v>4.3073599999999997E-2</c:v>
                </c:pt>
                <c:pt idx="698">
                  <c:v>4.1703400000000002E-2</c:v>
                </c:pt>
                <c:pt idx="699">
                  <c:v>4.6955299999999998E-2</c:v>
                </c:pt>
                <c:pt idx="700">
                  <c:v>4.52568E-2</c:v>
                </c:pt>
                <c:pt idx="701">
                  <c:v>4.8908800000000002E-2</c:v>
                </c:pt>
                <c:pt idx="702">
                  <c:v>4.0357200000000003E-2</c:v>
                </c:pt>
                <c:pt idx="703">
                  <c:v>3.8114700000000001E-2</c:v>
                </c:pt>
                <c:pt idx="704">
                  <c:v>3.08264E-2</c:v>
                </c:pt>
                <c:pt idx="705">
                  <c:v>3.8322099999999998E-2</c:v>
                </c:pt>
                <c:pt idx="706">
                  <c:v>5.2088799999999998E-2</c:v>
                </c:pt>
                <c:pt idx="707">
                  <c:v>5.9431299999999999E-2</c:v>
                </c:pt>
                <c:pt idx="708">
                  <c:v>5.9653600000000001E-2</c:v>
                </c:pt>
                <c:pt idx="709">
                  <c:v>6.2878600000000007E-2</c:v>
                </c:pt>
                <c:pt idx="710">
                  <c:v>5.4275200000000003E-2</c:v>
                </c:pt>
                <c:pt idx="711">
                  <c:v>5.3954500000000002E-2</c:v>
                </c:pt>
                <c:pt idx="712">
                  <c:v>6.3799800000000004E-2</c:v>
                </c:pt>
                <c:pt idx="713">
                  <c:v>6.5012E-2</c:v>
                </c:pt>
                <c:pt idx="714">
                  <c:v>6.3298199999999999E-2</c:v>
                </c:pt>
                <c:pt idx="715">
                  <c:v>7.4065300000000001E-2</c:v>
                </c:pt>
                <c:pt idx="716">
                  <c:v>6.6345500000000002E-2</c:v>
                </c:pt>
                <c:pt idx="717">
                  <c:v>7.0610999999999993E-2</c:v>
                </c:pt>
                <c:pt idx="718">
                  <c:v>7.5104699999999996E-2</c:v>
                </c:pt>
                <c:pt idx="719">
                  <c:v>9.1416200000000003E-2</c:v>
                </c:pt>
                <c:pt idx="720">
                  <c:v>9.5553100000000002E-2</c:v>
                </c:pt>
                <c:pt idx="721">
                  <c:v>9.0262300000000004E-2</c:v>
                </c:pt>
                <c:pt idx="722">
                  <c:v>8.0215300000000003E-2</c:v>
                </c:pt>
                <c:pt idx="723">
                  <c:v>7.3457800000000004E-2</c:v>
                </c:pt>
                <c:pt idx="724">
                  <c:v>7.7909800000000001E-2</c:v>
                </c:pt>
                <c:pt idx="725">
                  <c:v>7.8566800000000006E-2</c:v>
                </c:pt>
                <c:pt idx="726">
                  <c:v>8.4511600000000006E-2</c:v>
                </c:pt>
                <c:pt idx="727">
                  <c:v>8.6302299999999998E-2</c:v>
                </c:pt>
                <c:pt idx="728">
                  <c:v>9.0545799999999996E-2</c:v>
                </c:pt>
                <c:pt idx="729">
                  <c:v>0.102336</c:v>
                </c:pt>
                <c:pt idx="730">
                  <c:v>0.101259</c:v>
                </c:pt>
                <c:pt idx="731">
                  <c:v>0.10188899999999999</c:v>
                </c:pt>
                <c:pt idx="732">
                  <c:v>9.6698599999999996E-2</c:v>
                </c:pt>
                <c:pt idx="733">
                  <c:v>8.9415400000000006E-2</c:v>
                </c:pt>
                <c:pt idx="734">
                  <c:v>9.1806200000000004E-2</c:v>
                </c:pt>
                <c:pt idx="735">
                  <c:v>9.2323199999999994E-2</c:v>
                </c:pt>
                <c:pt idx="736">
                  <c:v>9.70052E-2</c:v>
                </c:pt>
                <c:pt idx="737">
                  <c:v>0.10566200000000001</c:v>
                </c:pt>
                <c:pt idx="738">
                  <c:v>0.102186</c:v>
                </c:pt>
                <c:pt idx="739">
                  <c:v>0.101272</c:v>
                </c:pt>
                <c:pt idx="740">
                  <c:v>0.10814600000000001</c:v>
                </c:pt>
                <c:pt idx="741">
                  <c:v>0.109806</c:v>
                </c:pt>
                <c:pt idx="742">
                  <c:v>0.113426</c:v>
                </c:pt>
                <c:pt idx="743">
                  <c:v>0.10986700000000001</c:v>
                </c:pt>
                <c:pt idx="744">
                  <c:v>0.112702</c:v>
                </c:pt>
                <c:pt idx="745">
                  <c:v>0.114492</c:v>
                </c:pt>
                <c:pt idx="746">
                  <c:v>0.12540000000000001</c:v>
                </c:pt>
                <c:pt idx="747">
                  <c:v>0.12548599999999999</c:v>
                </c:pt>
                <c:pt idx="748">
                  <c:v>0.13233600000000001</c:v>
                </c:pt>
                <c:pt idx="749">
                  <c:v>0.13585800000000001</c:v>
                </c:pt>
                <c:pt idx="750">
                  <c:v>0.14128199999999999</c:v>
                </c:pt>
                <c:pt idx="751">
                  <c:v>0.13594500000000001</c:v>
                </c:pt>
                <c:pt idx="752">
                  <c:v>0.12758900000000001</c:v>
                </c:pt>
                <c:pt idx="753">
                  <c:v>0.12770100000000001</c:v>
                </c:pt>
                <c:pt idx="754">
                  <c:v>0.12715699999999999</c:v>
                </c:pt>
                <c:pt idx="755">
                  <c:v>0.12534200000000001</c:v>
                </c:pt>
                <c:pt idx="756">
                  <c:v>0.120076</c:v>
                </c:pt>
                <c:pt idx="757">
                  <c:v>0.110385</c:v>
                </c:pt>
                <c:pt idx="758">
                  <c:v>0.10989599999999999</c:v>
                </c:pt>
                <c:pt idx="759">
                  <c:v>0.10212400000000001</c:v>
                </c:pt>
                <c:pt idx="760">
                  <c:v>9.6496399999999996E-2</c:v>
                </c:pt>
                <c:pt idx="761">
                  <c:v>8.7315799999999999E-2</c:v>
                </c:pt>
                <c:pt idx="762">
                  <c:v>8.6730299999999996E-2</c:v>
                </c:pt>
                <c:pt idx="763">
                  <c:v>8.7862200000000001E-2</c:v>
                </c:pt>
                <c:pt idx="764">
                  <c:v>7.9222200000000007E-2</c:v>
                </c:pt>
                <c:pt idx="765">
                  <c:v>6.5127500000000005E-2</c:v>
                </c:pt>
                <c:pt idx="766">
                  <c:v>5.6653299999999997E-2</c:v>
                </c:pt>
                <c:pt idx="767">
                  <c:v>5.6941499999999999E-2</c:v>
                </c:pt>
                <c:pt idx="768">
                  <c:v>6.6988400000000003E-2</c:v>
                </c:pt>
                <c:pt idx="769">
                  <c:v>5.9793300000000001E-2</c:v>
                </c:pt>
                <c:pt idx="770">
                  <c:v>6.0161100000000002E-2</c:v>
                </c:pt>
                <c:pt idx="771">
                  <c:v>6.2699699999999997E-2</c:v>
                </c:pt>
                <c:pt idx="772">
                  <c:v>5.6707100000000003E-2</c:v>
                </c:pt>
                <c:pt idx="773">
                  <c:v>4.6014800000000002E-2</c:v>
                </c:pt>
                <c:pt idx="774">
                  <c:v>3.1822700000000002E-2</c:v>
                </c:pt>
                <c:pt idx="775">
                  <c:v>3.9994599999999998E-2</c:v>
                </c:pt>
                <c:pt idx="776">
                  <c:v>4.9732899999999997E-2</c:v>
                </c:pt>
                <c:pt idx="777">
                  <c:v>5.0562799999999998E-2</c:v>
                </c:pt>
                <c:pt idx="778">
                  <c:v>4.6376899999999999E-2</c:v>
                </c:pt>
                <c:pt idx="779">
                  <c:v>3.1552700000000003E-2</c:v>
                </c:pt>
                <c:pt idx="780">
                  <c:v>2.4222299999999999E-2</c:v>
                </c:pt>
                <c:pt idx="781">
                  <c:v>2.7946200000000001E-2</c:v>
                </c:pt>
                <c:pt idx="782">
                  <c:v>3.1762199999999997E-2</c:v>
                </c:pt>
                <c:pt idx="783">
                  <c:v>2.5085900000000001E-2</c:v>
                </c:pt>
                <c:pt idx="784">
                  <c:v>2.2504900000000001E-2</c:v>
                </c:pt>
                <c:pt idx="785">
                  <c:v>1.65971E-2</c:v>
                </c:pt>
                <c:pt idx="786">
                  <c:v>7.0975300000000003E-3</c:v>
                </c:pt>
                <c:pt idx="787">
                  <c:v>1.5720499999999998E-2</c:v>
                </c:pt>
                <c:pt idx="788">
                  <c:v>2.0836500000000001E-2</c:v>
                </c:pt>
                <c:pt idx="789">
                  <c:v>3.2636900000000003E-2</c:v>
                </c:pt>
                <c:pt idx="790">
                  <c:v>1.5955400000000002E-2</c:v>
                </c:pt>
                <c:pt idx="791">
                  <c:v>8.4859600000000007E-3</c:v>
                </c:pt>
                <c:pt idx="792">
                  <c:v>2.7577600000000002E-3</c:v>
                </c:pt>
                <c:pt idx="793">
                  <c:v>1.2137500000000001E-2</c:v>
                </c:pt>
                <c:pt idx="794">
                  <c:v>1.23613E-2</c:v>
                </c:pt>
                <c:pt idx="795">
                  <c:v>1.4744200000000001E-2</c:v>
                </c:pt>
                <c:pt idx="796">
                  <c:v>1.8289400000000001E-2</c:v>
                </c:pt>
                <c:pt idx="797">
                  <c:v>3.5048799999999998E-2</c:v>
                </c:pt>
                <c:pt idx="798">
                  <c:v>2.48956E-2</c:v>
                </c:pt>
                <c:pt idx="799">
                  <c:v>2.1864999999999999E-2</c:v>
                </c:pt>
                <c:pt idx="800">
                  <c:v>2.41847E-2</c:v>
                </c:pt>
                <c:pt idx="801">
                  <c:v>3.1184900000000002E-2</c:v>
                </c:pt>
                <c:pt idx="802">
                  <c:v>2.87094E-2</c:v>
                </c:pt>
                <c:pt idx="803">
                  <c:v>2.4094399999999998E-2</c:v>
                </c:pt>
                <c:pt idx="804">
                  <c:v>2.2412999999999999E-2</c:v>
                </c:pt>
                <c:pt idx="805">
                  <c:v>2.42724E-2</c:v>
                </c:pt>
                <c:pt idx="806">
                  <c:v>2.97253E-2</c:v>
                </c:pt>
                <c:pt idx="807">
                  <c:v>3.1856299999999997E-2</c:v>
                </c:pt>
                <c:pt idx="808">
                  <c:v>2.4807800000000001E-2</c:v>
                </c:pt>
                <c:pt idx="809">
                  <c:v>2.1670399999999999E-2</c:v>
                </c:pt>
                <c:pt idx="810">
                  <c:v>2.4127800000000001E-2</c:v>
                </c:pt>
                <c:pt idx="811">
                  <c:v>2.2513700000000001E-2</c:v>
                </c:pt>
                <c:pt idx="812">
                  <c:v>2.6840099999999999E-2</c:v>
                </c:pt>
                <c:pt idx="813">
                  <c:v>3.9733499999999998E-2</c:v>
                </c:pt>
                <c:pt idx="814">
                  <c:v>4.3417999999999998E-2</c:v>
                </c:pt>
                <c:pt idx="815">
                  <c:v>4.7161300000000003E-2</c:v>
                </c:pt>
                <c:pt idx="816">
                  <c:v>5.0829399999999997E-2</c:v>
                </c:pt>
                <c:pt idx="817">
                  <c:v>5.9663399999999998E-2</c:v>
                </c:pt>
                <c:pt idx="818">
                  <c:v>5.4750199999999999E-2</c:v>
                </c:pt>
                <c:pt idx="819">
                  <c:v>5.6299500000000002E-2</c:v>
                </c:pt>
                <c:pt idx="820">
                  <c:v>5.9404400000000003E-2</c:v>
                </c:pt>
                <c:pt idx="821">
                  <c:v>6.6693199999999994E-2</c:v>
                </c:pt>
                <c:pt idx="822">
                  <c:v>6.09057E-2</c:v>
                </c:pt>
                <c:pt idx="823">
                  <c:v>7.3467599999999994E-2</c:v>
                </c:pt>
                <c:pt idx="824">
                  <c:v>7.6378299999999996E-2</c:v>
                </c:pt>
                <c:pt idx="825">
                  <c:v>7.75584E-2</c:v>
                </c:pt>
                <c:pt idx="826">
                  <c:v>9.3931700000000007E-2</c:v>
                </c:pt>
                <c:pt idx="827">
                  <c:v>9.2538300000000004E-2</c:v>
                </c:pt>
                <c:pt idx="828">
                  <c:v>8.9705499999999994E-2</c:v>
                </c:pt>
                <c:pt idx="829">
                  <c:v>8.1373399999999999E-2</c:v>
                </c:pt>
                <c:pt idx="830">
                  <c:v>7.4789400000000006E-2</c:v>
                </c:pt>
                <c:pt idx="831">
                  <c:v>7.6287599999999997E-2</c:v>
                </c:pt>
                <c:pt idx="832">
                  <c:v>7.7086600000000005E-2</c:v>
                </c:pt>
                <c:pt idx="833">
                  <c:v>6.4639600000000005E-2</c:v>
                </c:pt>
                <c:pt idx="834">
                  <c:v>6.3626699999999994E-2</c:v>
                </c:pt>
                <c:pt idx="835">
                  <c:v>7.3204400000000003E-2</c:v>
                </c:pt>
                <c:pt idx="836">
                  <c:v>5.9917400000000003E-2</c:v>
                </c:pt>
                <c:pt idx="837">
                  <c:v>6.1022100000000003E-2</c:v>
                </c:pt>
                <c:pt idx="838">
                  <c:v>6.5694600000000006E-2</c:v>
                </c:pt>
                <c:pt idx="839">
                  <c:v>6.7022499999999999E-2</c:v>
                </c:pt>
                <c:pt idx="840">
                  <c:v>6.3905299999999998E-2</c:v>
                </c:pt>
                <c:pt idx="841">
                  <c:v>7.40175E-2</c:v>
                </c:pt>
                <c:pt idx="842">
                  <c:v>6.6728200000000001E-2</c:v>
                </c:pt>
                <c:pt idx="843">
                  <c:v>6.0172499999999997E-2</c:v>
                </c:pt>
                <c:pt idx="844">
                  <c:v>5.2351500000000002E-2</c:v>
                </c:pt>
                <c:pt idx="845">
                  <c:v>5.8188400000000001E-2</c:v>
                </c:pt>
                <c:pt idx="846">
                  <c:v>6.0912800000000003E-2</c:v>
                </c:pt>
                <c:pt idx="847">
                  <c:v>6.0109299999999997E-2</c:v>
                </c:pt>
                <c:pt idx="848">
                  <c:v>5.1856699999999999E-2</c:v>
                </c:pt>
                <c:pt idx="849">
                  <c:v>4.1308900000000003E-2</c:v>
                </c:pt>
                <c:pt idx="850">
                  <c:v>3.1961499999999997E-2</c:v>
                </c:pt>
                <c:pt idx="851">
                  <c:v>3.2392200000000003E-2</c:v>
                </c:pt>
                <c:pt idx="852">
                  <c:v>3.8837099999999999E-2</c:v>
                </c:pt>
                <c:pt idx="853">
                  <c:v>4.7792300000000003E-2</c:v>
                </c:pt>
                <c:pt idx="854">
                  <c:v>4.8137699999999999E-2</c:v>
                </c:pt>
                <c:pt idx="855">
                  <c:v>4.98947E-2</c:v>
                </c:pt>
                <c:pt idx="856">
                  <c:v>6.4581E-2</c:v>
                </c:pt>
                <c:pt idx="857">
                  <c:v>6.4676700000000004E-2</c:v>
                </c:pt>
                <c:pt idx="858">
                  <c:v>7.0236099999999996E-2</c:v>
                </c:pt>
                <c:pt idx="859">
                  <c:v>6.7479800000000006E-2</c:v>
                </c:pt>
                <c:pt idx="860">
                  <c:v>5.83259E-2</c:v>
                </c:pt>
                <c:pt idx="861">
                  <c:v>6.3927700000000004E-2</c:v>
                </c:pt>
                <c:pt idx="862">
                  <c:v>6.4317799999999994E-2</c:v>
                </c:pt>
                <c:pt idx="863">
                  <c:v>5.1982E-2</c:v>
                </c:pt>
                <c:pt idx="864">
                  <c:v>4.7819500000000001E-2</c:v>
                </c:pt>
                <c:pt idx="865">
                  <c:v>5.5646300000000003E-2</c:v>
                </c:pt>
                <c:pt idx="866">
                  <c:v>4.7008399999999999E-2</c:v>
                </c:pt>
                <c:pt idx="867">
                  <c:v>4.0865600000000002E-2</c:v>
                </c:pt>
                <c:pt idx="868">
                  <c:v>3.6750100000000001E-2</c:v>
                </c:pt>
                <c:pt idx="869">
                  <c:v>3.3039199999999998E-2</c:v>
                </c:pt>
                <c:pt idx="870">
                  <c:v>3.3335099999999999E-2</c:v>
                </c:pt>
                <c:pt idx="871">
                  <c:v>2.7738700000000002E-2</c:v>
                </c:pt>
                <c:pt idx="872">
                  <c:v>2.93063E-2</c:v>
                </c:pt>
                <c:pt idx="873">
                  <c:v>3.0294100000000001E-2</c:v>
                </c:pt>
                <c:pt idx="874">
                  <c:v>2.4173099999999999E-2</c:v>
                </c:pt>
                <c:pt idx="875">
                  <c:v>1.2071500000000001E-2</c:v>
                </c:pt>
                <c:pt idx="876">
                  <c:v>0.15543999999999999</c:v>
                </c:pt>
                <c:pt idx="877">
                  <c:v>0.83113800000000004</c:v>
                </c:pt>
                <c:pt idx="878">
                  <c:v>2.3897300000000001</c:v>
                </c:pt>
                <c:pt idx="879">
                  <c:v>5.0676300000000003</c:v>
                </c:pt>
                <c:pt idx="880">
                  <c:v>8.6568199999999997</c:v>
                </c:pt>
                <c:pt idx="881">
                  <c:v>14.158200000000001</c:v>
                </c:pt>
                <c:pt idx="882">
                  <c:v>21.196000000000002</c:v>
                </c:pt>
                <c:pt idx="883">
                  <c:v>29.4544</c:v>
                </c:pt>
                <c:pt idx="884">
                  <c:v>39.8949</c:v>
                </c:pt>
                <c:pt idx="885">
                  <c:v>50.817999999999998</c:v>
                </c:pt>
                <c:pt idx="886">
                  <c:v>63.063299999999998</c:v>
                </c:pt>
                <c:pt idx="887">
                  <c:v>77.551500000000004</c:v>
                </c:pt>
                <c:pt idx="888">
                  <c:v>92.087100000000007</c:v>
                </c:pt>
                <c:pt idx="889">
                  <c:v>108.18</c:v>
                </c:pt>
                <c:pt idx="890">
                  <c:v>124.95099999999999</c:v>
                </c:pt>
                <c:pt idx="891">
                  <c:v>140.78100000000001</c:v>
                </c:pt>
                <c:pt idx="892">
                  <c:v>158.50200000000001</c:v>
                </c:pt>
                <c:pt idx="893">
                  <c:v>175.52600000000001</c:v>
                </c:pt>
                <c:pt idx="894">
                  <c:v>191.46</c:v>
                </c:pt>
                <c:pt idx="895">
                  <c:v>208.376</c:v>
                </c:pt>
                <c:pt idx="896">
                  <c:v>223.279</c:v>
                </c:pt>
                <c:pt idx="897">
                  <c:v>237.76300000000001</c:v>
                </c:pt>
                <c:pt idx="898">
                  <c:v>252.07499999999999</c:v>
                </c:pt>
                <c:pt idx="899">
                  <c:v>263.86599999999999</c:v>
                </c:pt>
                <c:pt idx="900">
                  <c:v>275.416</c:v>
                </c:pt>
                <c:pt idx="901">
                  <c:v>285.80900000000003</c:v>
                </c:pt>
                <c:pt idx="902">
                  <c:v>293.85899999999998</c:v>
                </c:pt>
                <c:pt idx="903">
                  <c:v>301.08199999999999</c:v>
                </c:pt>
                <c:pt idx="904">
                  <c:v>306.339</c:v>
                </c:pt>
                <c:pt idx="905">
                  <c:v>310.09300000000002</c:v>
                </c:pt>
                <c:pt idx="906">
                  <c:v>313.07900000000001</c:v>
                </c:pt>
                <c:pt idx="907">
                  <c:v>312.92700000000002</c:v>
                </c:pt>
                <c:pt idx="908">
                  <c:v>312.45800000000003</c:v>
                </c:pt>
                <c:pt idx="909">
                  <c:v>312.15499999999997</c:v>
                </c:pt>
                <c:pt idx="910">
                  <c:v>311.959</c:v>
                </c:pt>
                <c:pt idx="911">
                  <c:v>311.91699999999997</c:v>
                </c:pt>
                <c:pt idx="912">
                  <c:v>311.923</c:v>
                </c:pt>
                <c:pt idx="913">
                  <c:v>311.93</c:v>
                </c:pt>
                <c:pt idx="914">
                  <c:v>311.97199999999998</c:v>
                </c:pt>
                <c:pt idx="915">
                  <c:v>311.99099999999999</c:v>
                </c:pt>
                <c:pt idx="916">
                  <c:v>312.03699999999998</c:v>
                </c:pt>
                <c:pt idx="917">
                  <c:v>312.12599999999998</c:v>
                </c:pt>
                <c:pt idx="918">
                  <c:v>312.20100000000002</c:v>
                </c:pt>
                <c:pt idx="919">
                  <c:v>312.279</c:v>
                </c:pt>
                <c:pt idx="920">
                  <c:v>312.36900000000003</c:v>
                </c:pt>
                <c:pt idx="921">
                  <c:v>312.45999999999998</c:v>
                </c:pt>
                <c:pt idx="922">
                  <c:v>312.529</c:v>
                </c:pt>
                <c:pt idx="923">
                  <c:v>312.56900000000002</c:v>
                </c:pt>
                <c:pt idx="924">
                  <c:v>312.61</c:v>
                </c:pt>
                <c:pt idx="925">
                  <c:v>312.61900000000003</c:v>
                </c:pt>
                <c:pt idx="926">
                  <c:v>312.649</c:v>
                </c:pt>
                <c:pt idx="927">
                  <c:v>312.66300000000001</c:v>
                </c:pt>
                <c:pt idx="928">
                  <c:v>312.68700000000001</c:v>
                </c:pt>
                <c:pt idx="929">
                  <c:v>312.72800000000001</c:v>
                </c:pt>
                <c:pt idx="930">
                  <c:v>312.72699999999998</c:v>
                </c:pt>
                <c:pt idx="931">
                  <c:v>312.767</c:v>
                </c:pt>
                <c:pt idx="932">
                  <c:v>312.77800000000002</c:v>
                </c:pt>
                <c:pt idx="933">
                  <c:v>312.78399999999999</c:v>
                </c:pt>
                <c:pt idx="934">
                  <c:v>312.78699999999998</c:v>
                </c:pt>
                <c:pt idx="935">
                  <c:v>312.79399999999998</c:v>
                </c:pt>
                <c:pt idx="936">
                  <c:v>312.786</c:v>
                </c:pt>
                <c:pt idx="937">
                  <c:v>312.779</c:v>
                </c:pt>
                <c:pt idx="938">
                  <c:v>312.78199999999998</c:v>
                </c:pt>
                <c:pt idx="939">
                  <c:v>312.79899999999998</c:v>
                </c:pt>
                <c:pt idx="940">
                  <c:v>312.77999999999997</c:v>
                </c:pt>
                <c:pt idx="941">
                  <c:v>312.78300000000002</c:v>
                </c:pt>
                <c:pt idx="942">
                  <c:v>312.78199999999998</c:v>
                </c:pt>
                <c:pt idx="943">
                  <c:v>312.779</c:v>
                </c:pt>
                <c:pt idx="944">
                  <c:v>312.77199999999999</c:v>
                </c:pt>
                <c:pt idx="945">
                  <c:v>312.77300000000002</c:v>
                </c:pt>
                <c:pt idx="946">
                  <c:v>312.77199999999999</c:v>
                </c:pt>
                <c:pt idx="947">
                  <c:v>312.78199999999998</c:v>
                </c:pt>
                <c:pt idx="948">
                  <c:v>312.78800000000001</c:v>
                </c:pt>
                <c:pt idx="949">
                  <c:v>312.738</c:v>
                </c:pt>
                <c:pt idx="950">
                  <c:v>312.38600000000002</c:v>
                </c:pt>
                <c:pt idx="951">
                  <c:v>311.37</c:v>
                </c:pt>
                <c:pt idx="952">
                  <c:v>309.28199999999998</c:v>
                </c:pt>
                <c:pt idx="953">
                  <c:v>306.26499999999999</c:v>
                </c:pt>
                <c:pt idx="954">
                  <c:v>301.81299999999999</c:v>
                </c:pt>
                <c:pt idx="955">
                  <c:v>295.44499999999999</c:v>
                </c:pt>
                <c:pt idx="956">
                  <c:v>288.03800000000001</c:v>
                </c:pt>
                <c:pt idx="957">
                  <c:v>278.63200000000001</c:v>
                </c:pt>
                <c:pt idx="958">
                  <c:v>267.822</c:v>
                </c:pt>
                <c:pt idx="959">
                  <c:v>256.58800000000002</c:v>
                </c:pt>
                <c:pt idx="960">
                  <c:v>243.02600000000001</c:v>
                </c:pt>
                <c:pt idx="961">
                  <c:v>228.751</c:v>
                </c:pt>
                <c:pt idx="962">
                  <c:v>213.79400000000001</c:v>
                </c:pt>
                <c:pt idx="963">
                  <c:v>196.774</c:v>
                </c:pt>
                <c:pt idx="964">
                  <c:v>180.64599999999999</c:v>
                </c:pt>
                <c:pt idx="965">
                  <c:v>163.88200000000001</c:v>
                </c:pt>
                <c:pt idx="966">
                  <c:v>146.04599999999999</c:v>
                </c:pt>
                <c:pt idx="967">
                  <c:v>129.88300000000001</c:v>
                </c:pt>
                <c:pt idx="968">
                  <c:v>113.012</c:v>
                </c:pt>
                <c:pt idx="969">
                  <c:v>96.709299999999999</c:v>
                </c:pt>
                <c:pt idx="970">
                  <c:v>82.7898</c:v>
                </c:pt>
                <c:pt idx="971">
                  <c:v>68.270399999999995</c:v>
                </c:pt>
                <c:pt idx="972">
                  <c:v>55.598599999999998</c:v>
                </c:pt>
                <c:pt idx="973">
                  <c:v>44.817</c:v>
                </c:pt>
                <c:pt idx="974">
                  <c:v>34.055799999999998</c:v>
                </c:pt>
                <c:pt idx="975">
                  <c:v>24.909400000000002</c:v>
                </c:pt>
                <c:pt idx="976">
                  <c:v>17.222999999999999</c:v>
                </c:pt>
                <c:pt idx="977">
                  <c:v>10.4993</c:v>
                </c:pt>
                <c:pt idx="978">
                  <c:v>5.7733699999999999</c:v>
                </c:pt>
                <c:pt idx="979">
                  <c:v>2.2321399999999998</c:v>
                </c:pt>
                <c:pt idx="980">
                  <c:v>0.71091800000000005</c:v>
                </c:pt>
                <c:pt idx="981">
                  <c:v>0.65278499999999995</c:v>
                </c:pt>
                <c:pt idx="982">
                  <c:v>0.71894800000000003</c:v>
                </c:pt>
                <c:pt idx="983">
                  <c:v>0.88537500000000002</c:v>
                </c:pt>
                <c:pt idx="984">
                  <c:v>0.99281600000000003</c:v>
                </c:pt>
                <c:pt idx="985">
                  <c:v>1.0203</c:v>
                </c:pt>
                <c:pt idx="986">
                  <c:v>1.0266500000000001</c:v>
                </c:pt>
                <c:pt idx="987">
                  <c:v>1.05904</c:v>
                </c:pt>
                <c:pt idx="988">
                  <c:v>1.0840000000000001</c:v>
                </c:pt>
                <c:pt idx="989">
                  <c:v>1.06131</c:v>
                </c:pt>
                <c:pt idx="990">
                  <c:v>1.0146299999999999</c:v>
                </c:pt>
                <c:pt idx="991">
                  <c:v>0.96875199999999995</c:v>
                </c:pt>
                <c:pt idx="992">
                  <c:v>0.92296400000000001</c:v>
                </c:pt>
                <c:pt idx="993">
                  <c:v>0.85602999999999996</c:v>
                </c:pt>
                <c:pt idx="994">
                  <c:v>0.76189099999999998</c:v>
                </c:pt>
                <c:pt idx="995">
                  <c:v>0.68491199999999997</c:v>
                </c:pt>
                <c:pt idx="996">
                  <c:v>0.62765199999999999</c:v>
                </c:pt>
                <c:pt idx="997">
                  <c:v>0.56606500000000004</c:v>
                </c:pt>
                <c:pt idx="998">
                  <c:v>0.50746800000000003</c:v>
                </c:pt>
                <c:pt idx="999">
                  <c:v>0.44836399999999998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2-4245-9281-F7CFDBC88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561304"/>
        <c:axId val="612559664"/>
      </c:scatterChart>
      <c:valAx>
        <c:axId val="61256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59664"/>
        <c:crosses val="autoZero"/>
        <c:crossBetween val="midCat"/>
      </c:valAx>
      <c:valAx>
        <c:axId val="6125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61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0.5 </a:t>
            </a:r>
            <a:r>
              <a:rPr lang="en-US" sz="1400" b="0" i="0" u="none" strike="noStrike" baseline="0">
                <a:effectLst/>
              </a:rPr>
              <a:t>for 697 m. 33 cm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'Ark1'!$B$3:$ALM$3</c:f>
              <c:numCache>
                <c:formatCode>General</c:formatCode>
                <c:ptCount val="1000"/>
                <c:pt idx="0">
                  <c:v>0.39640399999999998</c:v>
                </c:pt>
                <c:pt idx="1">
                  <c:v>0.34989900000000002</c:v>
                </c:pt>
                <c:pt idx="2">
                  <c:v>0.37210700000000002</c:v>
                </c:pt>
                <c:pt idx="3">
                  <c:v>0.22011800000000001</c:v>
                </c:pt>
                <c:pt idx="4">
                  <c:v>0.12954099999999999</c:v>
                </c:pt>
                <c:pt idx="5">
                  <c:v>0.46919699999999998</c:v>
                </c:pt>
                <c:pt idx="6">
                  <c:v>0.123365</c:v>
                </c:pt>
                <c:pt idx="7">
                  <c:v>0.22161500000000001</c:v>
                </c:pt>
                <c:pt idx="8">
                  <c:v>0.417715</c:v>
                </c:pt>
                <c:pt idx="9">
                  <c:v>0.44865899999999997</c:v>
                </c:pt>
                <c:pt idx="10">
                  <c:v>0.28606799999999999</c:v>
                </c:pt>
                <c:pt idx="11">
                  <c:v>0.36956800000000001</c:v>
                </c:pt>
                <c:pt idx="12">
                  <c:v>0.418771</c:v>
                </c:pt>
                <c:pt idx="13">
                  <c:v>0.33573999999999998</c:v>
                </c:pt>
                <c:pt idx="14">
                  <c:v>0.479404</c:v>
                </c:pt>
                <c:pt idx="15">
                  <c:v>0.24151400000000001</c:v>
                </c:pt>
                <c:pt idx="16">
                  <c:v>9.1360399999999994E-2</c:v>
                </c:pt>
                <c:pt idx="17">
                  <c:v>9.2611499999999999E-2</c:v>
                </c:pt>
                <c:pt idx="18">
                  <c:v>0.14380200000000001</c:v>
                </c:pt>
                <c:pt idx="19">
                  <c:v>0.149592</c:v>
                </c:pt>
                <c:pt idx="20">
                  <c:v>0.349161</c:v>
                </c:pt>
                <c:pt idx="21">
                  <c:v>0.45115699999999997</c:v>
                </c:pt>
                <c:pt idx="22">
                  <c:v>0.78466100000000005</c:v>
                </c:pt>
                <c:pt idx="23">
                  <c:v>1.1128499999999999</c:v>
                </c:pt>
                <c:pt idx="24">
                  <c:v>1.58877</c:v>
                </c:pt>
                <c:pt idx="25">
                  <c:v>1.2456</c:v>
                </c:pt>
                <c:pt idx="26">
                  <c:v>1.3894200000000001</c:v>
                </c:pt>
                <c:pt idx="27">
                  <c:v>0.93307099999999998</c:v>
                </c:pt>
                <c:pt idx="28">
                  <c:v>0.38313599999999998</c:v>
                </c:pt>
                <c:pt idx="29">
                  <c:v>0.489147</c:v>
                </c:pt>
                <c:pt idx="30">
                  <c:v>7.3104299999999997E-2</c:v>
                </c:pt>
                <c:pt idx="31">
                  <c:v>1.40559E-2</c:v>
                </c:pt>
                <c:pt idx="32">
                  <c:v>7.0339899999999997E-2</c:v>
                </c:pt>
                <c:pt idx="33">
                  <c:v>0.116715</c:v>
                </c:pt>
                <c:pt idx="34">
                  <c:v>0.14884700000000001</c:v>
                </c:pt>
                <c:pt idx="35">
                  <c:v>8.3961999999999995E-2</c:v>
                </c:pt>
                <c:pt idx="36">
                  <c:v>0.100172</c:v>
                </c:pt>
                <c:pt idx="37">
                  <c:v>9.5180600000000004E-2</c:v>
                </c:pt>
                <c:pt idx="38">
                  <c:v>0.25044899999999998</c:v>
                </c:pt>
                <c:pt idx="39">
                  <c:v>0.31958900000000001</c:v>
                </c:pt>
                <c:pt idx="40">
                  <c:v>0.33462199999999998</c:v>
                </c:pt>
                <c:pt idx="41">
                  <c:v>0.26843299999999998</c:v>
                </c:pt>
                <c:pt idx="42">
                  <c:v>0.12145</c:v>
                </c:pt>
                <c:pt idx="43">
                  <c:v>0.29884100000000002</c:v>
                </c:pt>
                <c:pt idx="44">
                  <c:v>0.16686100000000001</c:v>
                </c:pt>
                <c:pt idx="45">
                  <c:v>0.216391</c:v>
                </c:pt>
                <c:pt idx="46">
                  <c:v>0.18526000000000001</c:v>
                </c:pt>
                <c:pt idx="47">
                  <c:v>0.22781799999999999</c:v>
                </c:pt>
                <c:pt idx="48">
                  <c:v>0.16780400000000001</c:v>
                </c:pt>
                <c:pt idx="49">
                  <c:v>0.210338</c:v>
                </c:pt>
                <c:pt idx="50">
                  <c:v>0.25460300000000002</c:v>
                </c:pt>
                <c:pt idx="51">
                  <c:v>0.20452699999999999</c:v>
                </c:pt>
                <c:pt idx="52">
                  <c:v>0.17997299999999999</c:v>
                </c:pt>
                <c:pt idx="53">
                  <c:v>0.24620400000000001</c:v>
                </c:pt>
                <c:pt idx="54">
                  <c:v>0.29035699999999998</c:v>
                </c:pt>
                <c:pt idx="55">
                  <c:v>0.18154999999999999</c:v>
                </c:pt>
                <c:pt idx="56">
                  <c:v>0.19536800000000001</c:v>
                </c:pt>
                <c:pt idx="57">
                  <c:v>0.15452099999999999</c:v>
                </c:pt>
                <c:pt idx="58">
                  <c:v>0.306392</c:v>
                </c:pt>
                <c:pt idx="59">
                  <c:v>0.50902099999999995</c:v>
                </c:pt>
                <c:pt idx="60">
                  <c:v>0.40600999999999998</c:v>
                </c:pt>
                <c:pt idx="61">
                  <c:v>0.44663799999999998</c:v>
                </c:pt>
                <c:pt idx="62">
                  <c:v>0.56730700000000001</c:v>
                </c:pt>
                <c:pt idx="63">
                  <c:v>0.53496200000000005</c:v>
                </c:pt>
                <c:pt idx="64">
                  <c:v>0.52540900000000001</c:v>
                </c:pt>
                <c:pt idx="65">
                  <c:v>0.43086400000000002</c:v>
                </c:pt>
                <c:pt idx="66">
                  <c:v>0.31593100000000002</c:v>
                </c:pt>
                <c:pt idx="67">
                  <c:v>0.38803399999999999</c:v>
                </c:pt>
                <c:pt idx="68">
                  <c:v>0.29168300000000003</c:v>
                </c:pt>
                <c:pt idx="69">
                  <c:v>0.32520100000000002</c:v>
                </c:pt>
                <c:pt idx="70">
                  <c:v>0.67847000000000002</c:v>
                </c:pt>
                <c:pt idx="71">
                  <c:v>1.31711</c:v>
                </c:pt>
                <c:pt idx="72">
                  <c:v>1.6913499999999999</c:v>
                </c:pt>
                <c:pt idx="73">
                  <c:v>1.2679400000000001</c:v>
                </c:pt>
                <c:pt idx="74">
                  <c:v>0.73885599999999996</c:v>
                </c:pt>
                <c:pt idx="75">
                  <c:v>0.30274299999999998</c:v>
                </c:pt>
                <c:pt idx="76">
                  <c:v>1.08884</c:v>
                </c:pt>
                <c:pt idx="77">
                  <c:v>1.2530399999999999</c:v>
                </c:pt>
                <c:pt idx="78">
                  <c:v>1.4171</c:v>
                </c:pt>
                <c:pt idx="79">
                  <c:v>0.68471899999999997</c:v>
                </c:pt>
                <c:pt idx="80">
                  <c:v>1.5317499999999999</c:v>
                </c:pt>
                <c:pt idx="81">
                  <c:v>1.3954200000000001</c:v>
                </c:pt>
                <c:pt idx="82">
                  <c:v>0.48902200000000001</c:v>
                </c:pt>
                <c:pt idx="83">
                  <c:v>0.81371899999999997</c:v>
                </c:pt>
                <c:pt idx="84">
                  <c:v>1.32308</c:v>
                </c:pt>
                <c:pt idx="85">
                  <c:v>1.2160299999999999</c:v>
                </c:pt>
                <c:pt idx="86">
                  <c:v>1.06595</c:v>
                </c:pt>
                <c:pt idx="87">
                  <c:v>0.853101</c:v>
                </c:pt>
                <c:pt idx="88">
                  <c:v>2.28546</c:v>
                </c:pt>
                <c:pt idx="89">
                  <c:v>0.73667300000000002</c:v>
                </c:pt>
                <c:pt idx="90">
                  <c:v>0.94571700000000003</c:v>
                </c:pt>
                <c:pt idx="91">
                  <c:v>1.28678</c:v>
                </c:pt>
                <c:pt idx="92">
                  <c:v>0.70035000000000003</c:v>
                </c:pt>
                <c:pt idx="93">
                  <c:v>0.96508099999999997</c:v>
                </c:pt>
                <c:pt idx="94">
                  <c:v>1.27843</c:v>
                </c:pt>
                <c:pt idx="95">
                  <c:v>0.35403200000000001</c:v>
                </c:pt>
                <c:pt idx="96">
                  <c:v>1.6670100000000001</c:v>
                </c:pt>
                <c:pt idx="97">
                  <c:v>1.44191</c:v>
                </c:pt>
                <c:pt idx="98">
                  <c:v>1.72953</c:v>
                </c:pt>
                <c:pt idx="99">
                  <c:v>1.44851</c:v>
                </c:pt>
                <c:pt idx="100">
                  <c:v>0.99966900000000003</c:v>
                </c:pt>
                <c:pt idx="101">
                  <c:v>1.31023</c:v>
                </c:pt>
                <c:pt idx="102">
                  <c:v>0.38485599999999998</c:v>
                </c:pt>
                <c:pt idx="103">
                  <c:v>1.1111599999999999</c:v>
                </c:pt>
                <c:pt idx="104">
                  <c:v>0.87237799999999999</c:v>
                </c:pt>
                <c:pt idx="105">
                  <c:v>0.87544999999999995</c:v>
                </c:pt>
                <c:pt idx="106">
                  <c:v>0.89266500000000004</c:v>
                </c:pt>
                <c:pt idx="107">
                  <c:v>0.85920099999999999</c:v>
                </c:pt>
                <c:pt idx="108">
                  <c:v>1.00637</c:v>
                </c:pt>
                <c:pt idx="109">
                  <c:v>0.9919</c:v>
                </c:pt>
                <c:pt idx="110">
                  <c:v>0.97902</c:v>
                </c:pt>
                <c:pt idx="111">
                  <c:v>1.03959</c:v>
                </c:pt>
                <c:pt idx="112">
                  <c:v>0.75701600000000002</c:v>
                </c:pt>
                <c:pt idx="113">
                  <c:v>1.07334</c:v>
                </c:pt>
                <c:pt idx="114">
                  <c:v>1.07524</c:v>
                </c:pt>
                <c:pt idx="115">
                  <c:v>0.76842699999999997</c:v>
                </c:pt>
                <c:pt idx="116">
                  <c:v>0.86640099999999998</c:v>
                </c:pt>
                <c:pt idx="117">
                  <c:v>0.73859799999999998</c:v>
                </c:pt>
                <c:pt idx="118">
                  <c:v>0.71318000000000004</c:v>
                </c:pt>
                <c:pt idx="119">
                  <c:v>0.69051899999999999</c:v>
                </c:pt>
                <c:pt idx="120">
                  <c:v>0.82342499999999996</c:v>
                </c:pt>
                <c:pt idx="121">
                  <c:v>0.864178</c:v>
                </c:pt>
                <c:pt idx="122">
                  <c:v>0.90432599999999996</c:v>
                </c:pt>
                <c:pt idx="123">
                  <c:v>0.84320700000000004</c:v>
                </c:pt>
                <c:pt idx="124">
                  <c:v>0.80507600000000001</c:v>
                </c:pt>
                <c:pt idx="125">
                  <c:v>0.76906200000000002</c:v>
                </c:pt>
                <c:pt idx="126">
                  <c:v>0.81536799999999998</c:v>
                </c:pt>
                <c:pt idx="127">
                  <c:v>0.812608</c:v>
                </c:pt>
                <c:pt idx="128">
                  <c:v>0.81648699999999996</c:v>
                </c:pt>
                <c:pt idx="129">
                  <c:v>0.751</c:v>
                </c:pt>
                <c:pt idx="130">
                  <c:v>0.79977699999999996</c:v>
                </c:pt>
                <c:pt idx="131">
                  <c:v>0.81882900000000003</c:v>
                </c:pt>
                <c:pt idx="132">
                  <c:v>0.84894599999999998</c:v>
                </c:pt>
                <c:pt idx="133">
                  <c:v>0.83583700000000005</c:v>
                </c:pt>
                <c:pt idx="134">
                  <c:v>0.80262900000000004</c:v>
                </c:pt>
                <c:pt idx="135">
                  <c:v>0.65586900000000004</c:v>
                </c:pt>
                <c:pt idx="136">
                  <c:v>0.78606200000000004</c:v>
                </c:pt>
                <c:pt idx="137">
                  <c:v>0.78601900000000002</c:v>
                </c:pt>
                <c:pt idx="138">
                  <c:v>0.76433099999999998</c:v>
                </c:pt>
                <c:pt idx="139">
                  <c:v>0.99010699999999996</c:v>
                </c:pt>
                <c:pt idx="140">
                  <c:v>1.29356</c:v>
                </c:pt>
                <c:pt idx="141">
                  <c:v>2.1739000000000002</c:v>
                </c:pt>
                <c:pt idx="142">
                  <c:v>2.33691</c:v>
                </c:pt>
                <c:pt idx="143">
                  <c:v>3.6417099999999998</c:v>
                </c:pt>
                <c:pt idx="144">
                  <c:v>6.4897299999999998</c:v>
                </c:pt>
                <c:pt idx="145">
                  <c:v>6.5490300000000001</c:v>
                </c:pt>
                <c:pt idx="146">
                  <c:v>6.1243499999999997</c:v>
                </c:pt>
                <c:pt idx="147">
                  <c:v>5.5169499999999996</c:v>
                </c:pt>
                <c:pt idx="148">
                  <c:v>2.8593799999999998</c:v>
                </c:pt>
                <c:pt idx="149">
                  <c:v>0.28622199999999998</c:v>
                </c:pt>
                <c:pt idx="150">
                  <c:v>3.9409999999999998</c:v>
                </c:pt>
                <c:pt idx="151">
                  <c:v>6.3480800000000004</c:v>
                </c:pt>
                <c:pt idx="152">
                  <c:v>7.4010100000000003</c:v>
                </c:pt>
                <c:pt idx="153">
                  <c:v>6.8992599999999999</c:v>
                </c:pt>
                <c:pt idx="154">
                  <c:v>6.2804799999999998</c:v>
                </c:pt>
                <c:pt idx="155">
                  <c:v>4.4379099999999996</c:v>
                </c:pt>
                <c:pt idx="156">
                  <c:v>2.1411500000000001</c:v>
                </c:pt>
                <c:pt idx="157">
                  <c:v>3.0403899999999999</c:v>
                </c:pt>
                <c:pt idx="158">
                  <c:v>3.01308</c:v>
                </c:pt>
                <c:pt idx="159">
                  <c:v>5.6800100000000002</c:v>
                </c:pt>
                <c:pt idx="160">
                  <c:v>4.15306</c:v>
                </c:pt>
                <c:pt idx="161">
                  <c:v>3.6788799999999999</c:v>
                </c:pt>
                <c:pt idx="162">
                  <c:v>3.0996800000000002</c:v>
                </c:pt>
                <c:pt idx="163">
                  <c:v>2.3151899999999999</c:v>
                </c:pt>
                <c:pt idx="164">
                  <c:v>2.0118399999999999</c:v>
                </c:pt>
                <c:pt idx="165">
                  <c:v>1.78189</c:v>
                </c:pt>
                <c:pt idx="166">
                  <c:v>2.97098</c:v>
                </c:pt>
                <c:pt idx="167">
                  <c:v>4.8267100000000003</c:v>
                </c:pt>
                <c:pt idx="168">
                  <c:v>6.4376600000000002</c:v>
                </c:pt>
                <c:pt idx="169">
                  <c:v>8.4824000000000002</c:v>
                </c:pt>
                <c:pt idx="170">
                  <c:v>9.7738800000000001</c:v>
                </c:pt>
                <c:pt idx="171">
                  <c:v>10.588200000000001</c:v>
                </c:pt>
                <c:pt idx="172">
                  <c:v>11.3209</c:v>
                </c:pt>
                <c:pt idx="173">
                  <c:v>12.879200000000001</c:v>
                </c:pt>
                <c:pt idx="174">
                  <c:v>14.670400000000001</c:v>
                </c:pt>
                <c:pt idx="175">
                  <c:v>16.5762</c:v>
                </c:pt>
                <c:pt idx="176">
                  <c:v>18.110499999999998</c:v>
                </c:pt>
                <c:pt idx="177">
                  <c:v>18.941099999999999</c:v>
                </c:pt>
                <c:pt idx="178">
                  <c:v>20.261199999999999</c:v>
                </c:pt>
                <c:pt idx="179">
                  <c:v>20.664100000000001</c:v>
                </c:pt>
                <c:pt idx="180">
                  <c:v>21.2746</c:v>
                </c:pt>
                <c:pt idx="181">
                  <c:v>21.803899999999999</c:v>
                </c:pt>
                <c:pt idx="182">
                  <c:v>21.8017</c:v>
                </c:pt>
                <c:pt idx="183">
                  <c:v>21.757100000000001</c:v>
                </c:pt>
                <c:pt idx="184">
                  <c:v>21.8873</c:v>
                </c:pt>
                <c:pt idx="185">
                  <c:v>22.037099999999999</c:v>
                </c:pt>
                <c:pt idx="186">
                  <c:v>21.930800000000001</c:v>
                </c:pt>
                <c:pt idx="187">
                  <c:v>21.773199999999999</c:v>
                </c:pt>
                <c:pt idx="188">
                  <c:v>21.957000000000001</c:v>
                </c:pt>
                <c:pt idx="189">
                  <c:v>21.991599999999998</c:v>
                </c:pt>
                <c:pt idx="190">
                  <c:v>22.125800000000002</c:v>
                </c:pt>
                <c:pt idx="191">
                  <c:v>22.177499999999998</c:v>
                </c:pt>
                <c:pt idx="192">
                  <c:v>22.1753</c:v>
                </c:pt>
                <c:pt idx="193">
                  <c:v>22.234100000000002</c:v>
                </c:pt>
                <c:pt idx="194">
                  <c:v>22.234100000000002</c:v>
                </c:pt>
                <c:pt idx="195">
                  <c:v>22.2942</c:v>
                </c:pt>
                <c:pt idx="196">
                  <c:v>22.341899999999999</c:v>
                </c:pt>
                <c:pt idx="197">
                  <c:v>22.3017</c:v>
                </c:pt>
                <c:pt idx="198">
                  <c:v>22.490100000000002</c:v>
                </c:pt>
                <c:pt idx="199">
                  <c:v>22.447299999999998</c:v>
                </c:pt>
                <c:pt idx="200">
                  <c:v>22.619900000000001</c:v>
                </c:pt>
                <c:pt idx="201">
                  <c:v>22.5322</c:v>
                </c:pt>
                <c:pt idx="202">
                  <c:v>22.531400000000001</c:v>
                </c:pt>
                <c:pt idx="203">
                  <c:v>22.479299999999999</c:v>
                </c:pt>
                <c:pt idx="204">
                  <c:v>22.589300000000001</c:v>
                </c:pt>
                <c:pt idx="205">
                  <c:v>22.480699999999999</c:v>
                </c:pt>
                <c:pt idx="206">
                  <c:v>22.6265</c:v>
                </c:pt>
                <c:pt idx="207">
                  <c:v>22.625900000000001</c:v>
                </c:pt>
                <c:pt idx="208">
                  <c:v>22.555900000000001</c:v>
                </c:pt>
                <c:pt idx="209">
                  <c:v>22.76</c:v>
                </c:pt>
                <c:pt idx="210">
                  <c:v>22.5761</c:v>
                </c:pt>
                <c:pt idx="211">
                  <c:v>22.7498</c:v>
                </c:pt>
                <c:pt idx="212">
                  <c:v>22.4909</c:v>
                </c:pt>
                <c:pt idx="213">
                  <c:v>22.0654</c:v>
                </c:pt>
                <c:pt idx="214">
                  <c:v>20.975899999999999</c:v>
                </c:pt>
                <c:pt idx="215">
                  <c:v>21.624199999999998</c:v>
                </c:pt>
                <c:pt idx="216">
                  <c:v>21.168800000000001</c:v>
                </c:pt>
                <c:pt idx="217">
                  <c:v>20.472899999999999</c:v>
                </c:pt>
                <c:pt idx="218">
                  <c:v>18.991800000000001</c:v>
                </c:pt>
                <c:pt idx="219">
                  <c:v>16.7806</c:v>
                </c:pt>
                <c:pt idx="220">
                  <c:v>15.8066</c:v>
                </c:pt>
                <c:pt idx="221">
                  <c:v>18.1569</c:v>
                </c:pt>
                <c:pt idx="222">
                  <c:v>21.110700000000001</c:v>
                </c:pt>
                <c:pt idx="223">
                  <c:v>22.159700000000001</c:v>
                </c:pt>
                <c:pt idx="224">
                  <c:v>21.786999999999999</c:v>
                </c:pt>
                <c:pt idx="225">
                  <c:v>18.860499999999998</c:v>
                </c:pt>
                <c:pt idx="226">
                  <c:v>15.973699999999999</c:v>
                </c:pt>
                <c:pt idx="227">
                  <c:v>15.1617</c:v>
                </c:pt>
                <c:pt idx="228">
                  <c:v>16.765799999999999</c:v>
                </c:pt>
                <c:pt idx="229">
                  <c:v>17.922799999999999</c:v>
                </c:pt>
                <c:pt idx="230">
                  <c:v>19.044599999999999</c:v>
                </c:pt>
                <c:pt idx="231">
                  <c:v>18.342400000000001</c:v>
                </c:pt>
                <c:pt idx="232">
                  <c:v>17.5444</c:v>
                </c:pt>
                <c:pt idx="233">
                  <c:v>17.188300000000002</c:v>
                </c:pt>
                <c:pt idx="234">
                  <c:v>17.470600000000001</c:v>
                </c:pt>
                <c:pt idx="235">
                  <c:v>18.6569</c:v>
                </c:pt>
                <c:pt idx="236">
                  <c:v>19.337800000000001</c:v>
                </c:pt>
                <c:pt idx="237">
                  <c:v>20.1999</c:v>
                </c:pt>
                <c:pt idx="238">
                  <c:v>20.5457</c:v>
                </c:pt>
                <c:pt idx="239">
                  <c:v>19.654699999999998</c:v>
                </c:pt>
                <c:pt idx="240">
                  <c:v>18.776</c:v>
                </c:pt>
                <c:pt idx="241">
                  <c:v>17.012</c:v>
                </c:pt>
                <c:pt idx="242">
                  <c:v>14.6896</c:v>
                </c:pt>
                <c:pt idx="243">
                  <c:v>13.2422</c:v>
                </c:pt>
                <c:pt idx="244">
                  <c:v>11.7081</c:v>
                </c:pt>
                <c:pt idx="245">
                  <c:v>10.847899999999999</c:v>
                </c:pt>
                <c:pt idx="246">
                  <c:v>9.7231100000000001</c:v>
                </c:pt>
                <c:pt idx="247">
                  <c:v>8.4329099999999997</c:v>
                </c:pt>
                <c:pt idx="248">
                  <c:v>7.4215499999999999</c:v>
                </c:pt>
                <c:pt idx="249">
                  <c:v>5.99566</c:v>
                </c:pt>
                <c:pt idx="250">
                  <c:v>5.4689800000000002</c:v>
                </c:pt>
                <c:pt idx="251">
                  <c:v>4.2426000000000004</c:v>
                </c:pt>
                <c:pt idx="252">
                  <c:v>3.43268</c:v>
                </c:pt>
                <c:pt idx="253">
                  <c:v>2.5824699999999998</c:v>
                </c:pt>
                <c:pt idx="254">
                  <c:v>2.7662800000000001</c:v>
                </c:pt>
                <c:pt idx="255">
                  <c:v>2.4847299999999999</c:v>
                </c:pt>
                <c:pt idx="256">
                  <c:v>2.3612600000000001</c:v>
                </c:pt>
                <c:pt idx="257">
                  <c:v>1.9563200000000001</c:v>
                </c:pt>
                <c:pt idx="258">
                  <c:v>1.4359999999999999</c:v>
                </c:pt>
                <c:pt idx="259">
                  <c:v>1.67605</c:v>
                </c:pt>
                <c:pt idx="260">
                  <c:v>1.8619300000000001</c:v>
                </c:pt>
                <c:pt idx="261">
                  <c:v>1.8524700000000001</c:v>
                </c:pt>
                <c:pt idx="262">
                  <c:v>2.5414500000000002</c:v>
                </c:pt>
                <c:pt idx="263">
                  <c:v>3.4590700000000001</c:v>
                </c:pt>
                <c:pt idx="264">
                  <c:v>4.4040900000000001</c:v>
                </c:pt>
                <c:pt idx="265">
                  <c:v>4.9049300000000002</c:v>
                </c:pt>
                <c:pt idx="266">
                  <c:v>4.9339899999999997</c:v>
                </c:pt>
                <c:pt idx="267">
                  <c:v>3.7744399999999998</c:v>
                </c:pt>
                <c:pt idx="268">
                  <c:v>2.32192</c:v>
                </c:pt>
                <c:pt idx="269">
                  <c:v>1.5666800000000001</c:v>
                </c:pt>
                <c:pt idx="270">
                  <c:v>3.36469</c:v>
                </c:pt>
                <c:pt idx="271">
                  <c:v>4.1414600000000004</c:v>
                </c:pt>
                <c:pt idx="272">
                  <c:v>4.6333299999999999</c:v>
                </c:pt>
                <c:pt idx="273">
                  <c:v>3.7092200000000002</c:v>
                </c:pt>
                <c:pt idx="274">
                  <c:v>3.6396199999999999</c:v>
                </c:pt>
                <c:pt idx="275">
                  <c:v>3.9111799999999999</c:v>
                </c:pt>
                <c:pt idx="276">
                  <c:v>4.3901500000000002</c:v>
                </c:pt>
                <c:pt idx="277">
                  <c:v>5.4462799999999998</c:v>
                </c:pt>
                <c:pt idx="278">
                  <c:v>6.2633000000000001</c:v>
                </c:pt>
                <c:pt idx="279">
                  <c:v>6.5344600000000002</c:v>
                </c:pt>
                <c:pt idx="280">
                  <c:v>7.2810100000000002</c:v>
                </c:pt>
                <c:pt idx="281">
                  <c:v>8.9164499999999993</c:v>
                </c:pt>
                <c:pt idx="282">
                  <c:v>10.107100000000001</c:v>
                </c:pt>
                <c:pt idx="283">
                  <c:v>12.4823</c:v>
                </c:pt>
                <c:pt idx="284">
                  <c:v>14.638400000000001</c:v>
                </c:pt>
                <c:pt idx="285">
                  <c:v>17.9236</c:v>
                </c:pt>
                <c:pt idx="286">
                  <c:v>20.167899999999999</c:v>
                </c:pt>
                <c:pt idx="287">
                  <c:v>25.294899999999998</c:v>
                </c:pt>
                <c:pt idx="288">
                  <c:v>28.8688</c:v>
                </c:pt>
                <c:pt idx="289">
                  <c:v>34.853400000000001</c:v>
                </c:pt>
                <c:pt idx="290">
                  <c:v>39.729100000000003</c:v>
                </c:pt>
                <c:pt idx="291">
                  <c:v>44.735199999999999</c:v>
                </c:pt>
                <c:pt idx="292">
                  <c:v>50.7498</c:v>
                </c:pt>
                <c:pt idx="293">
                  <c:v>58.139200000000002</c:v>
                </c:pt>
                <c:pt idx="294">
                  <c:v>65.9208</c:v>
                </c:pt>
                <c:pt idx="295">
                  <c:v>73.995400000000004</c:v>
                </c:pt>
                <c:pt idx="296">
                  <c:v>83.406499999999994</c:v>
                </c:pt>
                <c:pt idx="297">
                  <c:v>92.0685</c:v>
                </c:pt>
                <c:pt idx="298">
                  <c:v>101.854</c:v>
                </c:pt>
                <c:pt idx="299">
                  <c:v>110.938</c:v>
                </c:pt>
                <c:pt idx="300">
                  <c:v>121.90900000000001</c:v>
                </c:pt>
                <c:pt idx="301">
                  <c:v>131.107</c:v>
                </c:pt>
                <c:pt idx="302">
                  <c:v>143.15100000000001</c:v>
                </c:pt>
                <c:pt idx="303">
                  <c:v>152.37299999999999</c:v>
                </c:pt>
                <c:pt idx="304">
                  <c:v>164.50700000000001</c:v>
                </c:pt>
                <c:pt idx="305">
                  <c:v>174.364</c:v>
                </c:pt>
                <c:pt idx="306">
                  <c:v>187.005</c:v>
                </c:pt>
                <c:pt idx="307">
                  <c:v>197.09</c:v>
                </c:pt>
                <c:pt idx="308">
                  <c:v>208.892</c:v>
                </c:pt>
                <c:pt idx="309">
                  <c:v>219.57499999999999</c:v>
                </c:pt>
                <c:pt idx="310">
                  <c:v>231.13499999999999</c:v>
                </c:pt>
                <c:pt idx="311">
                  <c:v>241.76300000000001</c:v>
                </c:pt>
                <c:pt idx="312">
                  <c:v>252.30699999999999</c:v>
                </c:pt>
                <c:pt idx="313">
                  <c:v>262.17599999999999</c:v>
                </c:pt>
                <c:pt idx="314">
                  <c:v>272.08800000000002</c:v>
                </c:pt>
                <c:pt idx="315">
                  <c:v>281.976</c:v>
                </c:pt>
                <c:pt idx="316">
                  <c:v>291.12900000000002</c:v>
                </c:pt>
                <c:pt idx="317">
                  <c:v>300.37400000000002</c:v>
                </c:pt>
                <c:pt idx="318">
                  <c:v>308.02100000000002</c:v>
                </c:pt>
                <c:pt idx="319">
                  <c:v>316.10599999999999</c:v>
                </c:pt>
                <c:pt idx="320">
                  <c:v>323.27499999999998</c:v>
                </c:pt>
                <c:pt idx="321">
                  <c:v>330.63</c:v>
                </c:pt>
                <c:pt idx="322">
                  <c:v>336.44499999999999</c:v>
                </c:pt>
                <c:pt idx="323">
                  <c:v>342.322</c:v>
                </c:pt>
                <c:pt idx="324">
                  <c:v>347.02699999999999</c:v>
                </c:pt>
                <c:pt idx="325">
                  <c:v>351.67899999999997</c:v>
                </c:pt>
                <c:pt idx="326">
                  <c:v>355.69400000000002</c:v>
                </c:pt>
                <c:pt idx="327">
                  <c:v>359.51100000000002</c:v>
                </c:pt>
                <c:pt idx="328">
                  <c:v>362.44499999999999</c:v>
                </c:pt>
                <c:pt idx="329">
                  <c:v>364.572</c:v>
                </c:pt>
                <c:pt idx="330">
                  <c:v>366.86900000000003</c:v>
                </c:pt>
                <c:pt idx="331">
                  <c:v>368.839</c:v>
                </c:pt>
                <c:pt idx="332">
                  <c:v>369.68700000000001</c:v>
                </c:pt>
                <c:pt idx="333">
                  <c:v>370.21</c:v>
                </c:pt>
                <c:pt idx="334">
                  <c:v>370.608</c:v>
                </c:pt>
                <c:pt idx="335">
                  <c:v>370.90800000000002</c:v>
                </c:pt>
                <c:pt idx="336">
                  <c:v>370.67599999999999</c:v>
                </c:pt>
                <c:pt idx="337">
                  <c:v>370.19400000000002</c:v>
                </c:pt>
                <c:pt idx="338">
                  <c:v>369.18400000000003</c:v>
                </c:pt>
                <c:pt idx="339">
                  <c:v>367.48599999999999</c:v>
                </c:pt>
                <c:pt idx="340">
                  <c:v>366.15</c:v>
                </c:pt>
                <c:pt idx="341">
                  <c:v>366.69499999999999</c:v>
                </c:pt>
                <c:pt idx="342">
                  <c:v>368.28300000000002</c:v>
                </c:pt>
                <c:pt idx="343">
                  <c:v>369.72800000000001</c:v>
                </c:pt>
                <c:pt idx="344">
                  <c:v>368.685</c:v>
                </c:pt>
                <c:pt idx="345">
                  <c:v>367.28899999999999</c:v>
                </c:pt>
                <c:pt idx="346">
                  <c:v>367.149</c:v>
                </c:pt>
                <c:pt idx="347">
                  <c:v>366.505</c:v>
                </c:pt>
                <c:pt idx="348">
                  <c:v>366.94</c:v>
                </c:pt>
                <c:pt idx="349">
                  <c:v>367.39400000000001</c:v>
                </c:pt>
                <c:pt idx="350">
                  <c:v>367.75700000000001</c:v>
                </c:pt>
                <c:pt idx="351">
                  <c:v>366.82600000000002</c:v>
                </c:pt>
                <c:pt idx="352">
                  <c:v>367.02</c:v>
                </c:pt>
                <c:pt idx="353">
                  <c:v>367.02600000000001</c:v>
                </c:pt>
                <c:pt idx="354">
                  <c:v>367.33300000000003</c:v>
                </c:pt>
                <c:pt idx="355">
                  <c:v>367.23</c:v>
                </c:pt>
                <c:pt idx="356">
                  <c:v>367.35199999999998</c:v>
                </c:pt>
                <c:pt idx="357">
                  <c:v>366.95400000000001</c:v>
                </c:pt>
                <c:pt idx="358">
                  <c:v>367.12900000000002</c:v>
                </c:pt>
                <c:pt idx="359">
                  <c:v>366.54899999999998</c:v>
                </c:pt>
                <c:pt idx="360">
                  <c:v>366.08300000000003</c:v>
                </c:pt>
                <c:pt idx="361">
                  <c:v>365.005</c:v>
                </c:pt>
                <c:pt idx="362">
                  <c:v>364.59899999999999</c:v>
                </c:pt>
                <c:pt idx="363">
                  <c:v>363.12700000000001</c:v>
                </c:pt>
                <c:pt idx="364">
                  <c:v>360.10300000000001</c:v>
                </c:pt>
                <c:pt idx="365">
                  <c:v>358.209</c:v>
                </c:pt>
                <c:pt idx="366">
                  <c:v>355.15600000000001</c:v>
                </c:pt>
                <c:pt idx="367">
                  <c:v>351.57100000000003</c:v>
                </c:pt>
                <c:pt idx="368">
                  <c:v>347.738</c:v>
                </c:pt>
                <c:pt idx="369">
                  <c:v>343.90600000000001</c:v>
                </c:pt>
                <c:pt idx="370">
                  <c:v>337.93</c:v>
                </c:pt>
                <c:pt idx="371">
                  <c:v>332.98599999999999</c:v>
                </c:pt>
                <c:pt idx="372">
                  <c:v>325.39699999999999</c:v>
                </c:pt>
                <c:pt idx="373">
                  <c:v>319.55700000000002</c:v>
                </c:pt>
                <c:pt idx="374">
                  <c:v>311.93700000000001</c:v>
                </c:pt>
                <c:pt idx="375">
                  <c:v>304.47500000000002</c:v>
                </c:pt>
                <c:pt idx="376">
                  <c:v>295.10700000000003</c:v>
                </c:pt>
                <c:pt idx="377">
                  <c:v>286.505</c:v>
                </c:pt>
                <c:pt idx="378">
                  <c:v>277.12799999999999</c:v>
                </c:pt>
                <c:pt idx="379">
                  <c:v>268.03699999999998</c:v>
                </c:pt>
                <c:pt idx="380">
                  <c:v>257.64600000000002</c:v>
                </c:pt>
                <c:pt idx="381">
                  <c:v>247.14699999999999</c:v>
                </c:pt>
                <c:pt idx="382">
                  <c:v>236.81200000000001</c:v>
                </c:pt>
                <c:pt idx="383">
                  <c:v>225.13499999999999</c:v>
                </c:pt>
                <c:pt idx="384">
                  <c:v>215.26499999999999</c:v>
                </c:pt>
                <c:pt idx="385">
                  <c:v>203.21799999999999</c:v>
                </c:pt>
                <c:pt idx="386">
                  <c:v>192.41200000000001</c:v>
                </c:pt>
                <c:pt idx="387">
                  <c:v>180.00299999999999</c:v>
                </c:pt>
                <c:pt idx="388">
                  <c:v>169.959</c:v>
                </c:pt>
                <c:pt idx="389">
                  <c:v>157.68199999999999</c:v>
                </c:pt>
                <c:pt idx="390">
                  <c:v>148.035</c:v>
                </c:pt>
                <c:pt idx="391">
                  <c:v>135.92099999999999</c:v>
                </c:pt>
                <c:pt idx="392">
                  <c:v>126.29300000000001</c:v>
                </c:pt>
                <c:pt idx="393">
                  <c:v>114.85299999999999</c:v>
                </c:pt>
                <c:pt idx="394">
                  <c:v>105.67700000000001</c:v>
                </c:pt>
                <c:pt idx="395">
                  <c:v>95.187200000000004</c:v>
                </c:pt>
                <c:pt idx="396">
                  <c:v>86.435100000000006</c:v>
                </c:pt>
                <c:pt idx="397">
                  <c:v>76.756299999999996</c:v>
                </c:pt>
                <c:pt idx="398">
                  <c:v>68.708299999999994</c:v>
                </c:pt>
                <c:pt idx="399">
                  <c:v>60.479100000000003</c:v>
                </c:pt>
                <c:pt idx="400">
                  <c:v>53.338200000000001</c:v>
                </c:pt>
                <c:pt idx="401">
                  <c:v>46.412999999999997</c:v>
                </c:pt>
                <c:pt idx="402">
                  <c:v>39.925800000000002</c:v>
                </c:pt>
                <c:pt idx="403">
                  <c:v>34.117800000000003</c:v>
                </c:pt>
                <c:pt idx="404">
                  <c:v>28.701799999999999</c:v>
                </c:pt>
                <c:pt idx="405">
                  <c:v>24.2789</c:v>
                </c:pt>
                <c:pt idx="406">
                  <c:v>19.788499999999999</c:v>
                </c:pt>
                <c:pt idx="407">
                  <c:v>16.2454</c:v>
                </c:pt>
                <c:pt idx="408">
                  <c:v>12.7508</c:v>
                </c:pt>
                <c:pt idx="409">
                  <c:v>10.1464</c:v>
                </c:pt>
                <c:pt idx="410">
                  <c:v>7.66669</c:v>
                </c:pt>
                <c:pt idx="411">
                  <c:v>5.8418200000000002</c:v>
                </c:pt>
                <c:pt idx="412">
                  <c:v>4.2444300000000004</c:v>
                </c:pt>
                <c:pt idx="413">
                  <c:v>3.4454799999999999</c:v>
                </c:pt>
                <c:pt idx="414">
                  <c:v>2.4700199999999999</c:v>
                </c:pt>
                <c:pt idx="415">
                  <c:v>1.82847</c:v>
                </c:pt>
                <c:pt idx="416">
                  <c:v>1.6975</c:v>
                </c:pt>
                <c:pt idx="417">
                  <c:v>1.0654300000000001</c:v>
                </c:pt>
                <c:pt idx="418">
                  <c:v>0.93168399999999996</c:v>
                </c:pt>
                <c:pt idx="419">
                  <c:v>1.0258700000000001</c:v>
                </c:pt>
                <c:pt idx="420">
                  <c:v>0.98910799999999999</c:v>
                </c:pt>
                <c:pt idx="421">
                  <c:v>1.69502</c:v>
                </c:pt>
                <c:pt idx="422">
                  <c:v>1.41778</c:v>
                </c:pt>
                <c:pt idx="423">
                  <c:v>2.3372700000000002</c:v>
                </c:pt>
                <c:pt idx="424">
                  <c:v>2.1734599999999999</c:v>
                </c:pt>
                <c:pt idx="425">
                  <c:v>1.6230899999999999</c:v>
                </c:pt>
                <c:pt idx="426">
                  <c:v>1.1073</c:v>
                </c:pt>
                <c:pt idx="427">
                  <c:v>1.5370900000000001</c:v>
                </c:pt>
                <c:pt idx="428">
                  <c:v>2.09158</c:v>
                </c:pt>
                <c:pt idx="429">
                  <c:v>1.8007</c:v>
                </c:pt>
                <c:pt idx="430">
                  <c:v>1.80463</c:v>
                </c:pt>
                <c:pt idx="431">
                  <c:v>1.4207099999999999</c:v>
                </c:pt>
                <c:pt idx="432">
                  <c:v>1.86188</c:v>
                </c:pt>
                <c:pt idx="433">
                  <c:v>2.19983</c:v>
                </c:pt>
                <c:pt idx="434">
                  <c:v>2.1291899999999999</c:v>
                </c:pt>
                <c:pt idx="435">
                  <c:v>1.9057599999999999</c:v>
                </c:pt>
                <c:pt idx="436">
                  <c:v>1.9000999999999999</c:v>
                </c:pt>
                <c:pt idx="437">
                  <c:v>1.8597600000000001</c:v>
                </c:pt>
                <c:pt idx="438">
                  <c:v>1.8692800000000001</c:v>
                </c:pt>
                <c:pt idx="439">
                  <c:v>2.20573</c:v>
                </c:pt>
                <c:pt idx="440">
                  <c:v>1.6143099999999999</c:v>
                </c:pt>
                <c:pt idx="441">
                  <c:v>1.9434800000000001</c:v>
                </c:pt>
                <c:pt idx="442">
                  <c:v>1.6944999999999999</c:v>
                </c:pt>
                <c:pt idx="443">
                  <c:v>1.2355</c:v>
                </c:pt>
                <c:pt idx="444">
                  <c:v>1.27918</c:v>
                </c:pt>
                <c:pt idx="445">
                  <c:v>1.3076099999999999</c:v>
                </c:pt>
                <c:pt idx="446">
                  <c:v>1.07524</c:v>
                </c:pt>
                <c:pt idx="447">
                  <c:v>1.1705000000000001</c:v>
                </c:pt>
                <c:pt idx="448">
                  <c:v>1.18005</c:v>
                </c:pt>
                <c:pt idx="449">
                  <c:v>0.93211599999999994</c:v>
                </c:pt>
                <c:pt idx="450">
                  <c:v>0.57570500000000002</c:v>
                </c:pt>
                <c:pt idx="451">
                  <c:v>0.80338500000000002</c:v>
                </c:pt>
                <c:pt idx="452">
                  <c:v>0.86622900000000003</c:v>
                </c:pt>
                <c:pt idx="453">
                  <c:v>0.50515200000000005</c:v>
                </c:pt>
                <c:pt idx="454">
                  <c:v>0.488954</c:v>
                </c:pt>
                <c:pt idx="455">
                  <c:v>0.912219</c:v>
                </c:pt>
                <c:pt idx="456">
                  <c:v>0.87648599999999999</c:v>
                </c:pt>
                <c:pt idx="457">
                  <c:v>0.49168000000000001</c:v>
                </c:pt>
                <c:pt idx="458">
                  <c:v>0.57786999999999999</c:v>
                </c:pt>
                <c:pt idx="459">
                  <c:v>0.60759200000000002</c:v>
                </c:pt>
                <c:pt idx="460">
                  <c:v>1.2203999999999999</c:v>
                </c:pt>
                <c:pt idx="461">
                  <c:v>0.401314</c:v>
                </c:pt>
                <c:pt idx="462">
                  <c:v>1.0939399999999999</c:v>
                </c:pt>
                <c:pt idx="463">
                  <c:v>2.0140899999999999</c:v>
                </c:pt>
                <c:pt idx="464">
                  <c:v>1.1652499999999999</c:v>
                </c:pt>
                <c:pt idx="465">
                  <c:v>1.5413699999999999</c:v>
                </c:pt>
                <c:pt idx="466">
                  <c:v>2.1972</c:v>
                </c:pt>
                <c:pt idx="467">
                  <c:v>0.49417</c:v>
                </c:pt>
                <c:pt idx="468">
                  <c:v>1.0068900000000001</c:v>
                </c:pt>
                <c:pt idx="469">
                  <c:v>0.86168699999999998</c:v>
                </c:pt>
                <c:pt idx="470">
                  <c:v>2.7724600000000001</c:v>
                </c:pt>
                <c:pt idx="471">
                  <c:v>2.7066400000000002</c:v>
                </c:pt>
                <c:pt idx="472">
                  <c:v>3.4931999999999999</c:v>
                </c:pt>
                <c:pt idx="473">
                  <c:v>3.44028</c:v>
                </c:pt>
                <c:pt idx="474">
                  <c:v>5.9118700000000004</c:v>
                </c:pt>
                <c:pt idx="475">
                  <c:v>7.80443</c:v>
                </c:pt>
                <c:pt idx="476">
                  <c:v>9.4740000000000002</c:v>
                </c:pt>
                <c:pt idx="477">
                  <c:v>12.6785</c:v>
                </c:pt>
                <c:pt idx="478">
                  <c:v>18.056899999999999</c:v>
                </c:pt>
                <c:pt idx="479">
                  <c:v>21.4358</c:v>
                </c:pt>
                <c:pt idx="480">
                  <c:v>21.842700000000001</c:v>
                </c:pt>
                <c:pt idx="481">
                  <c:v>20.818100000000001</c:v>
                </c:pt>
                <c:pt idx="482">
                  <c:v>19.043299999999999</c:v>
                </c:pt>
                <c:pt idx="483">
                  <c:v>20.0334</c:v>
                </c:pt>
                <c:pt idx="484">
                  <c:v>20.944099999999999</c:v>
                </c:pt>
                <c:pt idx="485">
                  <c:v>18.026499999999999</c:v>
                </c:pt>
                <c:pt idx="486">
                  <c:v>18.117899999999999</c:v>
                </c:pt>
                <c:pt idx="487">
                  <c:v>17.918700000000001</c:v>
                </c:pt>
                <c:pt idx="488">
                  <c:v>18.031500000000001</c:v>
                </c:pt>
                <c:pt idx="489">
                  <c:v>18.7133</c:v>
                </c:pt>
                <c:pt idx="490">
                  <c:v>17.809000000000001</c:v>
                </c:pt>
                <c:pt idx="491">
                  <c:v>19.591999999999999</c:v>
                </c:pt>
                <c:pt idx="492">
                  <c:v>19.203099999999999</c:v>
                </c:pt>
                <c:pt idx="493">
                  <c:v>18.046399999999998</c:v>
                </c:pt>
                <c:pt idx="494">
                  <c:v>19.433299999999999</c:v>
                </c:pt>
                <c:pt idx="495">
                  <c:v>18.4788</c:v>
                </c:pt>
                <c:pt idx="496">
                  <c:v>16.927700000000002</c:v>
                </c:pt>
                <c:pt idx="497">
                  <c:v>17.026800000000001</c:v>
                </c:pt>
                <c:pt idx="498">
                  <c:v>17.750900000000001</c:v>
                </c:pt>
                <c:pt idx="499">
                  <c:v>18.631699999999999</c:v>
                </c:pt>
                <c:pt idx="500">
                  <c:v>18.4268</c:v>
                </c:pt>
                <c:pt idx="501">
                  <c:v>17.107600000000001</c:v>
                </c:pt>
                <c:pt idx="502">
                  <c:v>17.919699999999999</c:v>
                </c:pt>
                <c:pt idx="503">
                  <c:v>17.6387</c:v>
                </c:pt>
                <c:pt idx="504">
                  <c:v>19.0532</c:v>
                </c:pt>
                <c:pt idx="505">
                  <c:v>19.1919</c:v>
                </c:pt>
                <c:pt idx="506">
                  <c:v>18.0669</c:v>
                </c:pt>
                <c:pt idx="507">
                  <c:v>17.434100000000001</c:v>
                </c:pt>
                <c:pt idx="508">
                  <c:v>18.459599999999998</c:v>
                </c:pt>
                <c:pt idx="509">
                  <c:v>19.973099999999999</c:v>
                </c:pt>
                <c:pt idx="510">
                  <c:v>20.5091</c:v>
                </c:pt>
                <c:pt idx="511">
                  <c:v>20.625299999999999</c:v>
                </c:pt>
                <c:pt idx="512">
                  <c:v>20.562000000000001</c:v>
                </c:pt>
                <c:pt idx="513">
                  <c:v>19.349799999999998</c:v>
                </c:pt>
                <c:pt idx="514">
                  <c:v>19.479099999999999</c:v>
                </c:pt>
                <c:pt idx="515">
                  <c:v>19.740600000000001</c:v>
                </c:pt>
                <c:pt idx="516">
                  <c:v>19.918600000000001</c:v>
                </c:pt>
                <c:pt idx="517">
                  <c:v>20.2928</c:v>
                </c:pt>
                <c:pt idx="518">
                  <c:v>20.923400000000001</c:v>
                </c:pt>
                <c:pt idx="519">
                  <c:v>20.488800000000001</c:v>
                </c:pt>
                <c:pt idx="520">
                  <c:v>20.175599999999999</c:v>
                </c:pt>
                <c:pt idx="521">
                  <c:v>20.426500000000001</c:v>
                </c:pt>
                <c:pt idx="522">
                  <c:v>20.592400000000001</c:v>
                </c:pt>
                <c:pt idx="523">
                  <c:v>20.4846</c:v>
                </c:pt>
                <c:pt idx="524">
                  <c:v>20.671099999999999</c:v>
                </c:pt>
                <c:pt idx="525">
                  <c:v>20.706199999999999</c:v>
                </c:pt>
                <c:pt idx="526">
                  <c:v>20.9834</c:v>
                </c:pt>
                <c:pt idx="527">
                  <c:v>20.7685</c:v>
                </c:pt>
                <c:pt idx="528">
                  <c:v>20.578199999999999</c:v>
                </c:pt>
                <c:pt idx="529">
                  <c:v>20.404900000000001</c:v>
                </c:pt>
                <c:pt idx="530">
                  <c:v>20.7179</c:v>
                </c:pt>
                <c:pt idx="531">
                  <c:v>20.502199999999998</c:v>
                </c:pt>
                <c:pt idx="532">
                  <c:v>20.857700000000001</c:v>
                </c:pt>
                <c:pt idx="533">
                  <c:v>20.5381</c:v>
                </c:pt>
                <c:pt idx="534">
                  <c:v>21.3948</c:v>
                </c:pt>
                <c:pt idx="535">
                  <c:v>19.881399999999999</c:v>
                </c:pt>
                <c:pt idx="536">
                  <c:v>20.699400000000001</c:v>
                </c:pt>
                <c:pt idx="537">
                  <c:v>20.472100000000001</c:v>
                </c:pt>
                <c:pt idx="538">
                  <c:v>20.363299999999999</c:v>
                </c:pt>
                <c:pt idx="539">
                  <c:v>22.4757</c:v>
                </c:pt>
                <c:pt idx="540">
                  <c:v>20.241299999999999</c:v>
                </c:pt>
                <c:pt idx="541">
                  <c:v>22.548300000000001</c:v>
                </c:pt>
                <c:pt idx="542">
                  <c:v>21.402699999999999</c:v>
                </c:pt>
                <c:pt idx="543">
                  <c:v>19.531500000000001</c:v>
                </c:pt>
                <c:pt idx="544">
                  <c:v>19.314599999999999</c:v>
                </c:pt>
                <c:pt idx="545">
                  <c:v>17.573699999999999</c:v>
                </c:pt>
                <c:pt idx="546">
                  <c:v>17.537400000000002</c:v>
                </c:pt>
                <c:pt idx="547">
                  <c:v>17.394600000000001</c:v>
                </c:pt>
                <c:pt idx="548">
                  <c:v>16.101400000000002</c:v>
                </c:pt>
                <c:pt idx="549">
                  <c:v>13.184100000000001</c:v>
                </c:pt>
                <c:pt idx="550">
                  <c:v>9.7660099999999996</c:v>
                </c:pt>
                <c:pt idx="551">
                  <c:v>7.9684200000000001</c:v>
                </c:pt>
                <c:pt idx="552">
                  <c:v>6.44937</c:v>
                </c:pt>
                <c:pt idx="553">
                  <c:v>1.8508500000000001</c:v>
                </c:pt>
                <c:pt idx="554">
                  <c:v>0.58568200000000004</c:v>
                </c:pt>
                <c:pt idx="555">
                  <c:v>3.02488</c:v>
                </c:pt>
                <c:pt idx="556">
                  <c:v>2.0211999999999999</c:v>
                </c:pt>
                <c:pt idx="557">
                  <c:v>1.6393200000000001</c:v>
                </c:pt>
                <c:pt idx="558">
                  <c:v>4.11653</c:v>
                </c:pt>
                <c:pt idx="559">
                  <c:v>4.2083500000000003</c:v>
                </c:pt>
                <c:pt idx="560">
                  <c:v>3.8708100000000001</c:v>
                </c:pt>
                <c:pt idx="561">
                  <c:v>4.5604300000000002</c:v>
                </c:pt>
                <c:pt idx="562">
                  <c:v>4.0311500000000002</c:v>
                </c:pt>
                <c:pt idx="563">
                  <c:v>3.19998</c:v>
                </c:pt>
                <c:pt idx="564">
                  <c:v>3.2810999999999999</c:v>
                </c:pt>
                <c:pt idx="565">
                  <c:v>2.9511400000000001</c:v>
                </c:pt>
                <c:pt idx="566">
                  <c:v>5.2765599999999999</c:v>
                </c:pt>
                <c:pt idx="567">
                  <c:v>6.1193600000000004</c:v>
                </c:pt>
                <c:pt idx="568">
                  <c:v>5.56853</c:v>
                </c:pt>
                <c:pt idx="569">
                  <c:v>4.1618000000000004</c:v>
                </c:pt>
                <c:pt idx="570">
                  <c:v>3.39222</c:v>
                </c:pt>
                <c:pt idx="571">
                  <c:v>5.2507099999999998</c:v>
                </c:pt>
                <c:pt idx="572">
                  <c:v>6.3983999999999996</c:v>
                </c:pt>
                <c:pt idx="573">
                  <c:v>6.2434700000000003</c:v>
                </c:pt>
                <c:pt idx="574">
                  <c:v>5.5563099999999999</c:v>
                </c:pt>
                <c:pt idx="575">
                  <c:v>4.4483199999999998</c:v>
                </c:pt>
                <c:pt idx="576">
                  <c:v>3.1393900000000001</c:v>
                </c:pt>
                <c:pt idx="577">
                  <c:v>3.5167999999999999</c:v>
                </c:pt>
                <c:pt idx="578">
                  <c:v>4.6899699999999998</c:v>
                </c:pt>
                <c:pt idx="579">
                  <c:v>4.0836100000000002</c:v>
                </c:pt>
                <c:pt idx="580">
                  <c:v>5.6966200000000002</c:v>
                </c:pt>
                <c:pt idx="581">
                  <c:v>5.2820999999999998</c:v>
                </c:pt>
                <c:pt idx="582">
                  <c:v>3.2686899999999999</c:v>
                </c:pt>
                <c:pt idx="583">
                  <c:v>3.9366500000000002</c:v>
                </c:pt>
                <c:pt idx="584">
                  <c:v>3.77</c:v>
                </c:pt>
                <c:pt idx="585">
                  <c:v>3.8104200000000001</c:v>
                </c:pt>
                <c:pt idx="586">
                  <c:v>3.59768</c:v>
                </c:pt>
                <c:pt idx="587">
                  <c:v>4.1849100000000004</c:v>
                </c:pt>
                <c:pt idx="588">
                  <c:v>4.6375999999999999</c:v>
                </c:pt>
                <c:pt idx="589">
                  <c:v>4.0225600000000004</c:v>
                </c:pt>
                <c:pt idx="590">
                  <c:v>3.7434500000000002</c:v>
                </c:pt>
                <c:pt idx="591">
                  <c:v>3.60012</c:v>
                </c:pt>
                <c:pt idx="592">
                  <c:v>3.4369000000000001</c:v>
                </c:pt>
                <c:pt idx="593">
                  <c:v>3.3187199999999999</c:v>
                </c:pt>
                <c:pt idx="594">
                  <c:v>3.5585300000000002</c:v>
                </c:pt>
                <c:pt idx="595">
                  <c:v>2.5820099999999999</c:v>
                </c:pt>
                <c:pt idx="596">
                  <c:v>2.0295100000000001</c:v>
                </c:pt>
                <c:pt idx="597">
                  <c:v>1.2192000000000001</c:v>
                </c:pt>
                <c:pt idx="598">
                  <c:v>1.06084</c:v>
                </c:pt>
                <c:pt idx="599">
                  <c:v>0.81187399999999998</c:v>
                </c:pt>
                <c:pt idx="600">
                  <c:v>0.95703300000000002</c:v>
                </c:pt>
                <c:pt idx="601">
                  <c:v>1.3454999999999999</c:v>
                </c:pt>
                <c:pt idx="602">
                  <c:v>1.2074800000000001</c:v>
                </c:pt>
                <c:pt idx="603">
                  <c:v>1.62734</c:v>
                </c:pt>
                <c:pt idx="604">
                  <c:v>1.6054299999999999</c:v>
                </c:pt>
                <c:pt idx="605">
                  <c:v>1.7846200000000001</c:v>
                </c:pt>
                <c:pt idx="606">
                  <c:v>2.13591</c:v>
                </c:pt>
                <c:pt idx="607">
                  <c:v>2.4719699999999998</c:v>
                </c:pt>
                <c:pt idx="608">
                  <c:v>3.3222</c:v>
                </c:pt>
                <c:pt idx="609">
                  <c:v>3.72037</c:v>
                </c:pt>
                <c:pt idx="610">
                  <c:v>3.93059</c:v>
                </c:pt>
                <c:pt idx="611">
                  <c:v>3.5907900000000001</c:v>
                </c:pt>
                <c:pt idx="612">
                  <c:v>2.67604</c:v>
                </c:pt>
                <c:pt idx="613">
                  <c:v>2.29874</c:v>
                </c:pt>
                <c:pt idx="614">
                  <c:v>1.8777699999999999</c:v>
                </c:pt>
                <c:pt idx="615">
                  <c:v>2.3735300000000001</c:v>
                </c:pt>
                <c:pt idx="616">
                  <c:v>2.1489099999999999</c:v>
                </c:pt>
                <c:pt idx="617">
                  <c:v>2.4285700000000001</c:v>
                </c:pt>
                <c:pt idx="618">
                  <c:v>1.8826799999999999</c:v>
                </c:pt>
                <c:pt idx="619">
                  <c:v>2.4008600000000002</c:v>
                </c:pt>
                <c:pt idx="620">
                  <c:v>2.0726800000000001</c:v>
                </c:pt>
                <c:pt idx="621">
                  <c:v>1.2293099999999999</c:v>
                </c:pt>
                <c:pt idx="622">
                  <c:v>1.7119599999999999</c:v>
                </c:pt>
                <c:pt idx="623">
                  <c:v>2.0823499999999999</c:v>
                </c:pt>
                <c:pt idx="624">
                  <c:v>2.0440100000000001</c:v>
                </c:pt>
                <c:pt idx="625">
                  <c:v>2.88531</c:v>
                </c:pt>
                <c:pt idx="626">
                  <c:v>2.6194000000000002</c:v>
                </c:pt>
                <c:pt idx="627">
                  <c:v>2.2065000000000001</c:v>
                </c:pt>
                <c:pt idx="628">
                  <c:v>2.1003699999999998</c:v>
                </c:pt>
                <c:pt idx="629">
                  <c:v>1.6494500000000001</c:v>
                </c:pt>
                <c:pt idx="630">
                  <c:v>1.7630699999999999</c:v>
                </c:pt>
                <c:pt idx="631">
                  <c:v>2.4456199999999999</c:v>
                </c:pt>
                <c:pt idx="632">
                  <c:v>1.9458599999999999</c:v>
                </c:pt>
                <c:pt idx="633">
                  <c:v>2.15611</c:v>
                </c:pt>
                <c:pt idx="634">
                  <c:v>2.2409500000000002</c:v>
                </c:pt>
                <c:pt idx="635">
                  <c:v>1.7480199999999999</c:v>
                </c:pt>
                <c:pt idx="636">
                  <c:v>1.84104</c:v>
                </c:pt>
                <c:pt idx="637">
                  <c:v>1.4866200000000001</c:v>
                </c:pt>
                <c:pt idx="638">
                  <c:v>0.53414600000000001</c:v>
                </c:pt>
                <c:pt idx="639">
                  <c:v>0.33690700000000001</c:v>
                </c:pt>
                <c:pt idx="640">
                  <c:v>0.90134899999999996</c:v>
                </c:pt>
                <c:pt idx="641">
                  <c:v>2.89514</c:v>
                </c:pt>
                <c:pt idx="642">
                  <c:v>3.9650300000000001</c:v>
                </c:pt>
                <c:pt idx="643">
                  <c:v>3.9518499999999999</c:v>
                </c:pt>
                <c:pt idx="644">
                  <c:v>2.34735</c:v>
                </c:pt>
                <c:pt idx="645">
                  <c:v>0.42865999999999999</c:v>
                </c:pt>
                <c:pt idx="646">
                  <c:v>1.7347999999999999</c:v>
                </c:pt>
                <c:pt idx="647">
                  <c:v>3.34789</c:v>
                </c:pt>
                <c:pt idx="648">
                  <c:v>3.3757799999999998</c:v>
                </c:pt>
                <c:pt idx="649">
                  <c:v>3.42042</c:v>
                </c:pt>
                <c:pt idx="650">
                  <c:v>2.0916399999999999</c:v>
                </c:pt>
                <c:pt idx="651">
                  <c:v>1.0742499999999999</c:v>
                </c:pt>
                <c:pt idx="652">
                  <c:v>2.30938</c:v>
                </c:pt>
                <c:pt idx="653">
                  <c:v>3.6451899999999999</c:v>
                </c:pt>
                <c:pt idx="654">
                  <c:v>3.6553100000000001</c:v>
                </c:pt>
                <c:pt idx="655">
                  <c:v>3.5552600000000001</c:v>
                </c:pt>
                <c:pt idx="656">
                  <c:v>3.25766</c:v>
                </c:pt>
                <c:pt idx="657">
                  <c:v>3.1474199999999999</c:v>
                </c:pt>
                <c:pt idx="658">
                  <c:v>3.1132300000000002</c:v>
                </c:pt>
                <c:pt idx="659">
                  <c:v>3.1343100000000002</c:v>
                </c:pt>
                <c:pt idx="660">
                  <c:v>2.95492</c:v>
                </c:pt>
                <c:pt idx="661">
                  <c:v>2.8606500000000001</c:v>
                </c:pt>
                <c:pt idx="662">
                  <c:v>3.2332299999999998</c:v>
                </c:pt>
                <c:pt idx="663">
                  <c:v>3.2707299999999999</c:v>
                </c:pt>
                <c:pt idx="664">
                  <c:v>3.0560399999999999</c:v>
                </c:pt>
                <c:pt idx="665">
                  <c:v>3.21726</c:v>
                </c:pt>
                <c:pt idx="666">
                  <c:v>2.9754700000000001</c:v>
                </c:pt>
                <c:pt idx="667">
                  <c:v>3.0641699999999998</c:v>
                </c:pt>
                <c:pt idx="668">
                  <c:v>2.8787600000000002</c:v>
                </c:pt>
                <c:pt idx="669">
                  <c:v>3.0594800000000002</c:v>
                </c:pt>
                <c:pt idx="670">
                  <c:v>3.0643500000000001</c:v>
                </c:pt>
                <c:pt idx="671">
                  <c:v>3.21075</c:v>
                </c:pt>
                <c:pt idx="672">
                  <c:v>3.1863700000000001</c:v>
                </c:pt>
                <c:pt idx="673">
                  <c:v>2.5723500000000001</c:v>
                </c:pt>
                <c:pt idx="674">
                  <c:v>2.7212800000000001</c:v>
                </c:pt>
                <c:pt idx="675">
                  <c:v>2.70146</c:v>
                </c:pt>
                <c:pt idx="676">
                  <c:v>2.4420700000000002</c:v>
                </c:pt>
                <c:pt idx="677">
                  <c:v>2.5476800000000002</c:v>
                </c:pt>
                <c:pt idx="678">
                  <c:v>2.6592199999999999</c:v>
                </c:pt>
                <c:pt idx="679">
                  <c:v>2.3094600000000001</c:v>
                </c:pt>
                <c:pt idx="680">
                  <c:v>1.58019</c:v>
                </c:pt>
                <c:pt idx="681">
                  <c:v>0.94831900000000002</c:v>
                </c:pt>
                <c:pt idx="682">
                  <c:v>0.41727700000000001</c:v>
                </c:pt>
                <c:pt idx="683">
                  <c:v>0.818527</c:v>
                </c:pt>
                <c:pt idx="684">
                  <c:v>1.3290900000000001</c:v>
                </c:pt>
                <c:pt idx="685">
                  <c:v>1.5863400000000001</c:v>
                </c:pt>
                <c:pt idx="686">
                  <c:v>1.7111700000000001</c:v>
                </c:pt>
                <c:pt idx="687">
                  <c:v>1.5797399999999999</c:v>
                </c:pt>
                <c:pt idx="688">
                  <c:v>1.10622</c:v>
                </c:pt>
                <c:pt idx="689">
                  <c:v>1.1439900000000001</c:v>
                </c:pt>
                <c:pt idx="690">
                  <c:v>0.88258099999999995</c:v>
                </c:pt>
                <c:pt idx="691">
                  <c:v>1.00647</c:v>
                </c:pt>
                <c:pt idx="692">
                  <c:v>0.55855900000000003</c:v>
                </c:pt>
                <c:pt idx="693">
                  <c:v>0.997637</c:v>
                </c:pt>
                <c:pt idx="694">
                  <c:v>1.14638</c:v>
                </c:pt>
                <c:pt idx="695">
                  <c:v>1.3088900000000001</c:v>
                </c:pt>
                <c:pt idx="696">
                  <c:v>0.66559000000000001</c:v>
                </c:pt>
                <c:pt idx="697">
                  <c:v>0.88147699999999996</c:v>
                </c:pt>
                <c:pt idx="698">
                  <c:v>0.73354299999999995</c:v>
                </c:pt>
                <c:pt idx="699">
                  <c:v>1.01322</c:v>
                </c:pt>
                <c:pt idx="700">
                  <c:v>1.1285000000000001</c:v>
                </c:pt>
                <c:pt idx="701">
                  <c:v>1.16157</c:v>
                </c:pt>
                <c:pt idx="702">
                  <c:v>1.0074099999999999</c:v>
                </c:pt>
                <c:pt idx="703">
                  <c:v>0.982545</c:v>
                </c:pt>
                <c:pt idx="704">
                  <c:v>0.87945099999999998</c:v>
                </c:pt>
                <c:pt idx="705">
                  <c:v>1.06423</c:v>
                </c:pt>
                <c:pt idx="706">
                  <c:v>1.0375300000000001</c:v>
                </c:pt>
                <c:pt idx="707">
                  <c:v>1.13391</c:v>
                </c:pt>
                <c:pt idx="708">
                  <c:v>1.0494300000000001</c:v>
                </c:pt>
                <c:pt idx="709">
                  <c:v>1.03233</c:v>
                </c:pt>
                <c:pt idx="710">
                  <c:v>0.98946500000000004</c:v>
                </c:pt>
                <c:pt idx="711">
                  <c:v>1.05661</c:v>
                </c:pt>
                <c:pt idx="712">
                  <c:v>1.03704</c:v>
                </c:pt>
                <c:pt idx="713">
                  <c:v>1.0868800000000001</c:v>
                </c:pt>
                <c:pt idx="714">
                  <c:v>1.0600099999999999</c:v>
                </c:pt>
                <c:pt idx="715">
                  <c:v>1.09405</c:v>
                </c:pt>
                <c:pt idx="716">
                  <c:v>1.0601799999999999</c:v>
                </c:pt>
                <c:pt idx="717">
                  <c:v>1.03782</c:v>
                </c:pt>
                <c:pt idx="718">
                  <c:v>1.0229699999999999</c:v>
                </c:pt>
                <c:pt idx="719">
                  <c:v>1.0133799999999999</c:v>
                </c:pt>
                <c:pt idx="720">
                  <c:v>1.0351399999999999</c:v>
                </c:pt>
                <c:pt idx="721">
                  <c:v>1.03301</c:v>
                </c:pt>
                <c:pt idx="722">
                  <c:v>1.04034</c:v>
                </c:pt>
                <c:pt idx="723">
                  <c:v>1.0596399999999999</c:v>
                </c:pt>
                <c:pt idx="724">
                  <c:v>1.03884</c:v>
                </c:pt>
                <c:pt idx="725">
                  <c:v>1.0116099999999999</c:v>
                </c:pt>
                <c:pt idx="726">
                  <c:v>1.0053300000000001</c:v>
                </c:pt>
                <c:pt idx="727">
                  <c:v>0.94516599999999995</c:v>
                </c:pt>
                <c:pt idx="728">
                  <c:v>0.98811400000000005</c:v>
                </c:pt>
                <c:pt idx="729">
                  <c:v>0.95504900000000004</c:v>
                </c:pt>
                <c:pt idx="730">
                  <c:v>0.957596</c:v>
                </c:pt>
                <c:pt idx="731">
                  <c:v>0.96585600000000005</c:v>
                </c:pt>
                <c:pt idx="732">
                  <c:v>0.95235499999999995</c:v>
                </c:pt>
                <c:pt idx="733">
                  <c:v>0.96515200000000001</c:v>
                </c:pt>
                <c:pt idx="734">
                  <c:v>1.03386</c:v>
                </c:pt>
                <c:pt idx="735">
                  <c:v>0.99520600000000004</c:v>
                </c:pt>
                <c:pt idx="736">
                  <c:v>1.0494300000000001</c:v>
                </c:pt>
                <c:pt idx="737">
                  <c:v>1.0778099999999999</c:v>
                </c:pt>
                <c:pt idx="738">
                  <c:v>1.0858300000000001</c:v>
                </c:pt>
                <c:pt idx="739">
                  <c:v>1.02058</c:v>
                </c:pt>
                <c:pt idx="740">
                  <c:v>0.96566700000000005</c:v>
                </c:pt>
                <c:pt idx="741">
                  <c:v>0.91758899999999999</c:v>
                </c:pt>
                <c:pt idx="742">
                  <c:v>0.69865100000000002</c:v>
                </c:pt>
                <c:pt idx="743">
                  <c:v>0.53556400000000004</c:v>
                </c:pt>
                <c:pt idx="744">
                  <c:v>0.31060399999999999</c:v>
                </c:pt>
                <c:pt idx="745">
                  <c:v>0.42885499999999999</c:v>
                </c:pt>
                <c:pt idx="746">
                  <c:v>0.31903500000000001</c:v>
                </c:pt>
                <c:pt idx="747">
                  <c:v>0.27609</c:v>
                </c:pt>
                <c:pt idx="748">
                  <c:v>0.234764</c:v>
                </c:pt>
                <c:pt idx="749">
                  <c:v>0.206481</c:v>
                </c:pt>
                <c:pt idx="750">
                  <c:v>0.11848</c:v>
                </c:pt>
                <c:pt idx="751">
                  <c:v>9.4790700000000006E-2</c:v>
                </c:pt>
                <c:pt idx="752">
                  <c:v>9.4361899999999999E-2</c:v>
                </c:pt>
                <c:pt idx="753">
                  <c:v>9.0147199999999997E-2</c:v>
                </c:pt>
                <c:pt idx="754">
                  <c:v>6.1918500000000001E-2</c:v>
                </c:pt>
                <c:pt idx="755">
                  <c:v>7.9670000000000005E-2</c:v>
                </c:pt>
                <c:pt idx="756">
                  <c:v>8.1379400000000005E-2</c:v>
                </c:pt>
                <c:pt idx="757">
                  <c:v>6.0945199999999998E-2</c:v>
                </c:pt>
                <c:pt idx="758">
                  <c:v>5.5669900000000001E-2</c:v>
                </c:pt>
                <c:pt idx="759">
                  <c:v>6.9844600000000007E-2</c:v>
                </c:pt>
                <c:pt idx="760">
                  <c:v>6.6375900000000002E-2</c:v>
                </c:pt>
                <c:pt idx="761">
                  <c:v>7.2848700000000002E-2</c:v>
                </c:pt>
                <c:pt idx="762">
                  <c:v>4.8945599999999999E-2</c:v>
                </c:pt>
                <c:pt idx="763">
                  <c:v>3.7579399999999999E-2</c:v>
                </c:pt>
                <c:pt idx="764">
                  <c:v>3.7492600000000001E-2</c:v>
                </c:pt>
                <c:pt idx="765">
                  <c:v>2.4298299999999998E-2</c:v>
                </c:pt>
                <c:pt idx="766">
                  <c:v>2.6534800000000001E-2</c:v>
                </c:pt>
                <c:pt idx="767">
                  <c:v>2.19215E-2</c:v>
                </c:pt>
                <c:pt idx="768">
                  <c:v>1.8040500000000001E-2</c:v>
                </c:pt>
                <c:pt idx="769">
                  <c:v>4.3719899999999999E-2</c:v>
                </c:pt>
                <c:pt idx="770">
                  <c:v>5.1373299999999997E-2</c:v>
                </c:pt>
                <c:pt idx="771">
                  <c:v>6.9875999999999994E-2</c:v>
                </c:pt>
                <c:pt idx="772">
                  <c:v>7.9760700000000004E-2</c:v>
                </c:pt>
                <c:pt idx="773">
                  <c:v>7.2892799999999994E-2</c:v>
                </c:pt>
                <c:pt idx="774">
                  <c:v>5.4533900000000003E-2</c:v>
                </c:pt>
                <c:pt idx="775">
                  <c:v>4.5109999999999997E-2</c:v>
                </c:pt>
                <c:pt idx="776">
                  <c:v>4.0633700000000002E-2</c:v>
                </c:pt>
                <c:pt idx="777">
                  <c:v>2.6317E-2</c:v>
                </c:pt>
                <c:pt idx="778">
                  <c:v>3.6266699999999999E-2</c:v>
                </c:pt>
                <c:pt idx="779">
                  <c:v>3.26585E-2</c:v>
                </c:pt>
                <c:pt idx="780">
                  <c:v>4.3922500000000003E-2</c:v>
                </c:pt>
                <c:pt idx="781">
                  <c:v>2.47023E-2</c:v>
                </c:pt>
                <c:pt idx="782">
                  <c:v>2.5947899999999999E-2</c:v>
                </c:pt>
                <c:pt idx="783">
                  <c:v>3.9173100000000002E-2</c:v>
                </c:pt>
                <c:pt idx="784">
                  <c:v>4.3505599999999998E-2</c:v>
                </c:pt>
                <c:pt idx="785">
                  <c:v>3.8948999999999998E-2</c:v>
                </c:pt>
                <c:pt idx="786">
                  <c:v>4.0324699999999998E-2</c:v>
                </c:pt>
                <c:pt idx="787">
                  <c:v>4.4430299999999999E-2</c:v>
                </c:pt>
                <c:pt idx="788">
                  <c:v>3.4778799999999999E-2</c:v>
                </c:pt>
                <c:pt idx="789">
                  <c:v>3.59931E-2</c:v>
                </c:pt>
                <c:pt idx="790">
                  <c:v>3.4187500000000003E-2</c:v>
                </c:pt>
                <c:pt idx="791">
                  <c:v>5.4120399999999999E-2</c:v>
                </c:pt>
                <c:pt idx="792">
                  <c:v>4.9659300000000003E-2</c:v>
                </c:pt>
                <c:pt idx="793">
                  <c:v>4.97726E-2</c:v>
                </c:pt>
                <c:pt idx="794">
                  <c:v>4.0201099999999997E-2</c:v>
                </c:pt>
                <c:pt idx="795">
                  <c:v>2.3994100000000001E-2</c:v>
                </c:pt>
                <c:pt idx="796">
                  <c:v>3.3048500000000001E-2</c:v>
                </c:pt>
                <c:pt idx="797">
                  <c:v>2.01993E-2</c:v>
                </c:pt>
                <c:pt idx="798">
                  <c:v>2.8285100000000001E-2</c:v>
                </c:pt>
                <c:pt idx="799">
                  <c:v>3.6655500000000001E-2</c:v>
                </c:pt>
                <c:pt idx="800">
                  <c:v>4.0816900000000003E-2</c:v>
                </c:pt>
                <c:pt idx="801">
                  <c:v>4.4624499999999998E-2</c:v>
                </c:pt>
                <c:pt idx="802">
                  <c:v>3.8515199999999999E-2</c:v>
                </c:pt>
                <c:pt idx="803">
                  <c:v>4.8386100000000001E-2</c:v>
                </c:pt>
                <c:pt idx="804">
                  <c:v>5.9659900000000002E-2</c:v>
                </c:pt>
                <c:pt idx="805">
                  <c:v>5.5854500000000001E-2</c:v>
                </c:pt>
                <c:pt idx="806">
                  <c:v>4.3347900000000002E-2</c:v>
                </c:pt>
                <c:pt idx="807">
                  <c:v>4.9496699999999998E-2</c:v>
                </c:pt>
                <c:pt idx="808">
                  <c:v>4.3193700000000002E-2</c:v>
                </c:pt>
                <c:pt idx="809">
                  <c:v>5.0778299999999998E-2</c:v>
                </c:pt>
                <c:pt idx="810">
                  <c:v>5.1909799999999999E-2</c:v>
                </c:pt>
                <c:pt idx="811">
                  <c:v>3.5582000000000003E-2</c:v>
                </c:pt>
                <c:pt idx="812">
                  <c:v>4.96056E-2</c:v>
                </c:pt>
                <c:pt idx="813">
                  <c:v>5.5162299999999997E-2</c:v>
                </c:pt>
                <c:pt idx="814">
                  <c:v>5.2575799999999999E-2</c:v>
                </c:pt>
                <c:pt idx="815">
                  <c:v>4.7325199999999998E-2</c:v>
                </c:pt>
                <c:pt idx="816">
                  <c:v>4.20431E-2</c:v>
                </c:pt>
                <c:pt idx="817">
                  <c:v>4.6578500000000002E-2</c:v>
                </c:pt>
                <c:pt idx="818">
                  <c:v>4.3860700000000002E-2</c:v>
                </c:pt>
                <c:pt idx="819">
                  <c:v>4.3033399999999999E-2</c:v>
                </c:pt>
                <c:pt idx="820">
                  <c:v>4.0215000000000001E-2</c:v>
                </c:pt>
                <c:pt idx="821">
                  <c:v>2.99426E-2</c:v>
                </c:pt>
                <c:pt idx="822">
                  <c:v>5.0320400000000001E-2</c:v>
                </c:pt>
                <c:pt idx="823">
                  <c:v>3.8319499999999999E-2</c:v>
                </c:pt>
                <c:pt idx="824">
                  <c:v>5.2700499999999997E-2</c:v>
                </c:pt>
                <c:pt idx="825">
                  <c:v>7.4367699999999995E-2</c:v>
                </c:pt>
                <c:pt idx="826">
                  <c:v>5.2243699999999997E-2</c:v>
                </c:pt>
                <c:pt idx="827">
                  <c:v>7.8145900000000004E-2</c:v>
                </c:pt>
                <c:pt idx="828">
                  <c:v>0.114647</c:v>
                </c:pt>
                <c:pt idx="829">
                  <c:v>8.1283300000000003E-2</c:v>
                </c:pt>
                <c:pt idx="830">
                  <c:v>6.0414900000000001E-2</c:v>
                </c:pt>
                <c:pt idx="831">
                  <c:v>9.4785099999999997E-2</c:v>
                </c:pt>
                <c:pt idx="832">
                  <c:v>4.7999800000000002E-2</c:v>
                </c:pt>
                <c:pt idx="833">
                  <c:v>0.208286</c:v>
                </c:pt>
                <c:pt idx="834">
                  <c:v>6.5243300000000004E-2</c:v>
                </c:pt>
                <c:pt idx="835">
                  <c:v>0.18587100000000001</c:v>
                </c:pt>
                <c:pt idx="836">
                  <c:v>0.13946500000000001</c:v>
                </c:pt>
                <c:pt idx="837">
                  <c:v>8.3191799999999996E-2</c:v>
                </c:pt>
                <c:pt idx="838">
                  <c:v>0.19367599999999999</c:v>
                </c:pt>
                <c:pt idx="839">
                  <c:v>0.14279800000000001</c:v>
                </c:pt>
                <c:pt idx="840">
                  <c:v>9.32529E-2</c:v>
                </c:pt>
                <c:pt idx="841">
                  <c:v>0.31320300000000001</c:v>
                </c:pt>
                <c:pt idx="842">
                  <c:v>6.8981899999999999E-2</c:v>
                </c:pt>
                <c:pt idx="843">
                  <c:v>0.20678299999999999</c:v>
                </c:pt>
                <c:pt idx="844">
                  <c:v>0.17064699999999999</c:v>
                </c:pt>
                <c:pt idx="845">
                  <c:v>0.27745300000000001</c:v>
                </c:pt>
                <c:pt idx="846">
                  <c:v>0.31726399999999999</c:v>
                </c:pt>
                <c:pt idx="847">
                  <c:v>0.37212000000000001</c:v>
                </c:pt>
                <c:pt idx="848">
                  <c:v>0.50995699999999999</c:v>
                </c:pt>
                <c:pt idx="849">
                  <c:v>0.19645699999999999</c:v>
                </c:pt>
                <c:pt idx="850">
                  <c:v>8.9791599999999999E-2</c:v>
                </c:pt>
                <c:pt idx="851">
                  <c:v>0.205016</c:v>
                </c:pt>
                <c:pt idx="852">
                  <c:v>0.75690599999999997</c:v>
                </c:pt>
                <c:pt idx="853">
                  <c:v>1.1365099999999999</c:v>
                </c:pt>
                <c:pt idx="854">
                  <c:v>1.8350200000000001</c:v>
                </c:pt>
                <c:pt idx="855">
                  <c:v>2.3200099999999999</c:v>
                </c:pt>
                <c:pt idx="856">
                  <c:v>2.7215500000000001</c:v>
                </c:pt>
                <c:pt idx="857">
                  <c:v>2.6978599999999999</c:v>
                </c:pt>
                <c:pt idx="858">
                  <c:v>1.8837999999999999</c:v>
                </c:pt>
                <c:pt idx="859">
                  <c:v>2.0766200000000001</c:v>
                </c:pt>
                <c:pt idx="860">
                  <c:v>1.5710599999999999</c:v>
                </c:pt>
                <c:pt idx="861">
                  <c:v>1.5427</c:v>
                </c:pt>
                <c:pt idx="862">
                  <c:v>1.4982200000000001</c:v>
                </c:pt>
                <c:pt idx="863">
                  <c:v>1.75387</c:v>
                </c:pt>
                <c:pt idx="864">
                  <c:v>1.69249</c:v>
                </c:pt>
                <c:pt idx="865">
                  <c:v>1.77223</c:v>
                </c:pt>
                <c:pt idx="866">
                  <c:v>1.69147</c:v>
                </c:pt>
                <c:pt idx="867">
                  <c:v>1.75701</c:v>
                </c:pt>
                <c:pt idx="868">
                  <c:v>1.6721999999999999</c:v>
                </c:pt>
                <c:pt idx="869">
                  <c:v>1.6474599999999999</c:v>
                </c:pt>
                <c:pt idx="870">
                  <c:v>1.69164</c:v>
                </c:pt>
                <c:pt idx="871">
                  <c:v>1.6902299999999999</c:v>
                </c:pt>
                <c:pt idx="872">
                  <c:v>1.6883999999999999</c:v>
                </c:pt>
                <c:pt idx="873">
                  <c:v>1.6300699999999999</c:v>
                </c:pt>
                <c:pt idx="874">
                  <c:v>1.72706</c:v>
                </c:pt>
                <c:pt idx="875">
                  <c:v>1.7758499999999999</c:v>
                </c:pt>
                <c:pt idx="876">
                  <c:v>1.66856</c:v>
                </c:pt>
                <c:pt idx="877">
                  <c:v>1.67784</c:v>
                </c:pt>
                <c:pt idx="878">
                  <c:v>1.7764599999999999</c:v>
                </c:pt>
                <c:pt idx="879">
                  <c:v>1.8485199999999999</c:v>
                </c:pt>
                <c:pt idx="880">
                  <c:v>1.8251200000000001</c:v>
                </c:pt>
                <c:pt idx="881">
                  <c:v>1.87565</c:v>
                </c:pt>
                <c:pt idx="882">
                  <c:v>1.78765</c:v>
                </c:pt>
                <c:pt idx="883">
                  <c:v>1.8249</c:v>
                </c:pt>
                <c:pt idx="884">
                  <c:v>1.7749299999999999</c:v>
                </c:pt>
                <c:pt idx="885">
                  <c:v>1.7571399999999999</c:v>
                </c:pt>
                <c:pt idx="886">
                  <c:v>1.7925199999999999</c:v>
                </c:pt>
                <c:pt idx="887">
                  <c:v>1.95597</c:v>
                </c:pt>
                <c:pt idx="888">
                  <c:v>2.0404499999999999</c:v>
                </c:pt>
                <c:pt idx="889">
                  <c:v>1.6048199999999999</c:v>
                </c:pt>
                <c:pt idx="890">
                  <c:v>1.2526200000000001</c:v>
                </c:pt>
                <c:pt idx="891">
                  <c:v>1.6946300000000001</c:v>
                </c:pt>
                <c:pt idx="892">
                  <c:v>1.7939700000000001</c:v>
                </c:pt>
                <c:pt idx="893">
                  <c:v>2.5619399999999999</c:v>
                </c:pt>
                <c:pt idx="894">
                  <c:v>3.0165099999999998</c:v>
                </c:pt>
                <c:pt idx="895">
                  <c:v>3.2511899999999998</c:v>
                </c:pt>
                <c:pt idx="896">
                  <c:v>3.1876799999999998</c:v>
                </c:pt>
                <c:pt idx="897">
                  <c:v>2.5708299999999999</c:v>
                </c:pt>
                <c:pt idx="898">
                  <c:v>2.6145299999999998</c:v>
                </c:pt>
                <c:pt idx="899">
                  <c:v>2.6274099999999998</c:v>
                </c:pt>
                <c:pt idx="900">
                  <c:v>2.7467700000000002</c:v>
                </c:pt>
                <c:pt idx="901">
                  <c:v>2.5657100000000002</c:v>
                </c:pt>
                <c:pt idx="902">
                  <c:v>2.6163400000000001</c:v>
                </c:pt>
                <c:pt idx="903">
                  <c:v>2.6727599999999998</c:v>
                </c:pt>
                <c:pt idx="904">
                  <c:v>2.5144299999999999</c:v>
                </c:pt>
                <c:pt idx="905">
                  <c:v>2.2975099999999999</c:v>
                </c:pt>
                <c:pt idx="906">
                  <c:v>2.16208</c:v>
                </c:pt>
                <c:pt idx="907">
                  <c:v>2.0980099999999999</c:v>
                </c:pt>
                <c:pt idx="908">
                  <c:v>2.2613300000000001</c:v>
                </c:pt>
                <c:pt idx="909">
                  <c:v>2.1267900000000002</c:v>
                </c:pt>
                <c:pt idx="910">
                  <c:v>2.1655000000000002</c:v>
                </c:pt>
                <c:pt idx="911">
                  <c:v>2.2794699999999999</c:v>
                </c:pt>
                <c:pt idx="912">
                  <c:v>2.1358799999999998</c:v>
                </c:pt>
                <c:pt idx="913">
                  <c:v>2.2587100000000002</c:v>
                </c:pt>
                <c:pt idx="914">
                  <c:v>2.2604600000000001</c:v>
                </c:pt>
                <c:pt idx="915">
                  <c:v>2.14859</c:v>
                </c:pt>
                <c:pt idx="916">
                  <c:v>2.0947</c:v>
                </c:pt>
                <c:pt idx="917">
                  <c:v>2.1874799999999999</c:v>
                </c:pt>
                <c:pt idx="918">
                  <c:v>2.6992400000000001</c:v>
                </c:pt>
                <c:pt idx="919">
                  <c:v>2.0011899999999998</c:v>
                </c:pt>
                <c:pt idx="920">
                  <c:v>1.8479000000000001</c:v>
                </c:pt>
                <c:pt idx="921">
                  <c:v>2.41208</c:v>
                </c:pt>
                <c:pt idx="922">
                  <c:v>1.8240000000000001</c:v>
                </c:pt>
                <c:pt idx="923">
                  <c:v>1.5689299999999999</c:v>
                </c:pt>
                <c:pt idx="924">
                  <c:v>1.8051699999999999</c:v>
                </c:pt>
                <c:pt idx="925">
                  <c:v>1.8285899999999999</c:v>
                </c:pt>
                <c:pt idx="926">
                  <c:v>2.3139500000000002</c:v>
                </c:pt>
                <c:pt idx="927">
                  <c:v>2.64289</c:v>
                </c:pt>
                <c:pt idx="928">
                  <c:v>3.15212</c:v>
                </c:pt>
                <c:pt idx="929">
                  <c:v>3.52793</c:v>
                </c:pt>
                <c:pt idx="930">
                  <c:v>3.18187</c:v>
                </c:pt>
                <c:pt idx="931">
                  <c:v>2.4907400000000002</c:v>
                </c:pt>
                <c:pt idx="932">
                  <c:v>2.6581100000000002</c:v>
                </c:pt>
                <c:pt idx="933">
                  <c:v>2.5290499999999998</c:v>
                </c:pt>
                <c:pt idx="934">
                  <c:v>2.6864699999999999</c:v>
                </c:pt>
                <c:pt idx="935">
                  <c:v>2.50928</c:v>
                </c:pt>
                <c:pt idx="936">
                  <c:v>2.7949999999999999</c:v>
                </c:pt>
                <c:pt idx="937">
                  <c:v>2.5825999999999998</c:v>
                </c:pt>
                <c:pt idx="938">
                  <c:v>2.4430299999999998</c:v>
                </c:pt>
                <c:pt idx="939">
                  <c:v>2.57673</c:v>
                </c:pt>
                <c:pt idx="940">
                  <c:v>2.3592599999999999</c:v>
                </c:pt>
                <c:pt idx="941">
                  <c:v>2.5024600000000001</c:v>
                </c:pt>
                <c:pt idx="942">
                  <c:v>2.5215000000000001</c:v>
                </c:pt>
                <c:pt idx="943">
                  <c:v>2.5266999999999999</c:v>
                </c:pt>
                <c:pt idx="944">
                  <c:v>2.4573</c:v>
                </c:pt>
                <c:pt idx="945">
                  <c:v>2.6883900000000001</c:v>
                </c:pt>
                <c:pt idx="946">
                  <c:v>2.5222500000000001</c:v>
                </c:pt>
                <c:pt idx="947">
                  <c:v>2.6380599999999998</c:v>
                </c:pt>
                <c:pt idx="948">
                  <c:v>2.5344000000000002</c:v>
                </c:pt>
                <c:pt idx="949">
                  <c:v>2.6628500000000002</c:v>
                </c:pt>
                <c:pt idx="950">
                  <c:v>2.6480600000000001</c:v>
                </c:pt>
                <c:pt idx="951">
                  <c:v>2.49302</c:v>
                </c:pt>
                <c:pt idx="952">
                  <c:v>2.7612299999999999</c:v>
                </c:pt>
                <c:pt idx="953">
                  <c:v>2.7416399999999999</c:v>
                </c:pt>
                <c:pt idx="954">
                  <c:v>2.7822900000000002</c:v>
                </c:pt>
                <c:pt idx="955">
                  <c:v>2.7432699999999999</c:v>
                </c:pt>
                <c:pt idx="956">
                  <c:v>2.8222999999999998</c:v>
                </c:pt>
                <c:pt idx="957">
                  <c:v>2.92184</c:v>
                </c:pt>
                <c:pt idx="958">
                  <c:v>3.1034700000000002</c:v>
                </c:pt>
                <c:pt idx="959">
                  <c:v>3.1741100000000002</c:v>
                </c:pt>
                <c:pt idx="960">
                  <c:v>3.13862</c:v>
                </c:pt>
                <c:pt idx="961">
                  <c:v>2.8998400000000002</c:v>
                </c:pt>
                <c:pt idx="962">
                  <c:v>3.0038499999999999</c:v>
                </c:pt>
                <c:pt idx="963">
                  <c:v>3.7905199999999999</c:v>
                </c:pt>
                <c:pt idx="964">
                  <c:v>3.3577699999999999</c:v>
                </c:pt>
                <c:pt idx="965">
                  <c:v>2.3172799999999998</c:v>
                </c:pt>
                <c:pt idx="966">
                  <c:v>2.5241600000000002</c:v>
                </c:pt>
                <c:pt idx="967">
                  <c:v>2.8559000000000001</c:v>
                </c:pt>
                <c:pt idx="968">
                  <c:v>2.7593100000000002</c:v>
                </c:pt>
                <c:pt idx="969">
                  <c:v>1.94241</c:v>
                </c:pt>
                <c:pt idx="970">
                  <c:v>0.91881400000000002</c:v>
                </c:pt>
                <c:pt idx="971">
                  <c:v>1.0601100000000001</c:v>
                </c:pt>
                <c:pt idx="972">
                  <c:v>0.34146900000000002</c:v>
                </c:pt>
                <c:pt idx="973">
                  <c:v>0.41189399999999998</c:v>
                </c:pt>
                <c:pt idx="974">
                  <c:v>0.77557799999999999</c:v>
                </c:pt>
                <c:pt idx="975">
                  <c:v>1.0688899999999999</c:v>
                </c:pt>
                <c:pt idx="976">
                  <c:v>1.6836</c:v>
                </c:pt>
                <c:pt idx="977">
                  <c:v>1.8764000000000001</c:v>
                </c:pt>
                <c:pt idx="978">
                  <c:v>2.0036200000000002</c:v>
                </c:pt>
                <c:pt idx="979">
                  <c:v>1.7970699999999999</c:v>
                </c:pt>
                <c:pt idx="980">
                  <c:v>1.85931</c:v>
                </c:pt>
                <c:pt idx="981">
                  <c:v>1.8301099999999999</c:v>
                </c:pt>
                <c:pt idx="982">
                  <c:v>1.5648500000000001</c:v>
                </c:pt>
                <c:pt idx="983">
                  <c:v>1.7942800000000001</c:v>
                </c:pt>
                <c:pt idx="984">
                  <c:v>1.7420599999999999</c:v>
                </c:pt>
                <c:pt idx="985">
                  <c:v>1.8474900000000001</c:v>
                </c:pt>
                <c:pt idx="986">
                  <c:v>1.9476899999999999</c:v>
                </c:pt>
                <c:pt idx="987">
                  <c:v>1.8170500000000001</c:v>
                </c:pt>
                <c:pt idx="988">
                  <c:v>1.6335299999999999</c:v>
                </c:pt>
                <c:pt idx="989">
                  <c:v>1.6544399999999999</c:v>
                </c:pt>
                <c:pt idx="990">
                  <c:v>1.78281</c:v>
                </c:pt>
                <c:pt idx="991">
                  <c:v>1.7884</c:v>
                </c:pt>
                <c:pt idx="992">
                  <c:v>1.6918500000000001</c:v>
                </c:pt>
                <c:pt idx="993">
                  <c:v>1.74282</c:v>
                </c:pt>
                <c:pt idx="994">
                  <c:v>2.0451600000000001</c:v>
                </c:pt>
                <c:pt idx="995">
                  <c:v>1.7897099999999999</c:v>
                </c:pt>
                <c:pt idx="996">
                  <c:v>2.00481</c:v>
                </c:pt>
                <c:pt idx="997">
                  <c:v>1.94716</c:v>
                </c:pt>
                <c:pt idx="998">
                  <c:v>1.80558</c:v>
                </c:pt>
                <c:pt idx="999">
                  <c:v>1.8859999999999999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3-485B-A7FF-3B1A81DA0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11872"/>
        <c:axId val="558503344"/>
      </c:scatterChart>
      <c:valAx>
        <c:axId val="55851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03344"/>
        <c:crosses val="autoZero"/>
        <c:crossBetween val="midCat"/>
      </c:valAx>
      <c:valAx>
        <c:axId val="5585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1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0.5 </a:t>
            </a:r>
            <a:r>
              <a:rPr lang="en-US" sz="1400" b="0" i="0" u="none" strike="noStrike" baseline="0">
                <a:effectLst/>
              </a:rPr>
              <a:t>for 697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'Ark1'!$B$3:$ALM$3</c:f>
              <c:numCache>
                <c:formatCode>General</c:formatCode>
                <c:ptCount val="1000"/>
                <c:pt idx="0">
                  <c:v>0.39640399999999998</c:v>
                </c:pt>
                <c:pt idx="1">
                  <c:v>0.34989900000000002</c:v>
                </c:pt>
                <c:pt idx="2">
                  <c:v>0.37210700000000002</c:v>
                </c:pt>
                <c:pt idx="3">
                  <c:v>0.22011800000000001</c:v>
                </c:pt>
                <c:pt idx="4">
                  <c:v>0.12954099999999999</c:v>
                </c:pt>
                <c:pt idx="5">
                  <c:v>0.46919699999999998</c:v>
                </c:pt>
                <c:pt idx="6">
                  <c:v>0.123365</c:v>
                </c:pt>
                <c:pt idx="7">
                  <c:v>0.22161500000000001</c:v>
                </c:pt>
                <c:pt idx="8">
                  <c:v>0.417715</c:v>
                </c:pt>
                <c:pt idx="9">
                  <c:v>0.44865899999999997</c:v>
                </c:pt>
                <c:pt idx="10">
                  <c:v>0.28606799999999999</c:v>
                </c:pt>
                <c:pt idx="11">
                  <c:v>0.36956800000000001</c:v>
                </c:pt>
                <c:pt idx="12">
                  <c:v>0.418771</c:v>
                </c:pt>
                <c:pt idx="13">
                  <c:v>0.33573999999999998</c:v>
                </c:pt>
                <c:pt idx="14">
                  <c:v>0.479404</c:v>
                </c:pt>
                <c:pt idx="15">
                  <c:v>0.24151400000000001</c:v>
                </c:pt>
                <c:pt idx="16">
                  <c:v>9.1360399999999994E-2</c:v>
                </c:pt>
                <c:pt idx="17">
                  <c:v>9.2611499999999999E-2</c:v>
                </c:pt>
                <c:pt idx="18">
                  <c:v>0.14380200000000001</c:v>
                </c:pt>
                <c:pt idx="19">
                  <c:v>0.149592</c:v>
                </c:pt>
                <c:pt idx="20">
                  <c:v>0.349161</c:v>
                </c:pt>
                <c:pt idx="21">
                  <c:v>0.45115699999999997</c:v>
                </c:pt>
                <c:pt idx="22">
                  <c:v>0.78466100000000005</c:v>
                </c:pt>
                <c:pt idx="23">
                  <c:v>1.1128499999999999</c:v>
                </c:pt>
                <c:pt idx="24">
                  <c:v>1.58877</c:v>
                </c:pt>
                <c:pt idx="25">
                  <c:v>1.2456</c:v>
                </c:pt>
                <c:pt idx="26">
                  <c:v>1.3894200000000001</c:v>
                </c:pt>
                <c:pt idx="27">
                  <c:v>0.93307099999999998</c:v>
                </c:pt>
                <c:pt idx="28">
                  <c:v>0.38313599999999998</c:v>
                </c:pt>
                <c:pt idx="29">
                  <c:v>0.489147</c:v>
                </c:pt>
                <c:pt idx="30">
                  <c:v>7.3104299999999997E-2</c:v>
                </c:pt>
                <c:pt idx="31">
                  <c:v>1.40559E-2</c:v>
                </c:pt>
                <c:pt idx="32">
                  <c:v>7.0339899999999997E-2</c:v>
                </c:pt>
                <c:pt idx="33">
                  <c:v>0.116715</c:v>
                </c:pt>
                <c:pt idx="34">
                  <c:v>0.14884700000000001</c:v>
                </c:pt>
                <c:pt idx="35">
                  <c:v>8.3961999999999995E-2</c:v>
                </c:pt>
                <c:pt idx="36">
                  <c:v>0.100172</c:v>
                </c:pt>
                <c:pt idx="37">
                  <c:v>9.5180600000000004E-2</c:v>
                </c:pt>
                <c:pt idx="38">
                  <c:v>0.25044899999999998</c:v>
                </c:pt>
                <c:pt idx="39">
                  <c:v>0.31958900000000001</c:v>
                </c:pt>
                <c:pt idx="40">
                  <c:v>0.33462199999999998</c:v>
                </c:pt>
                <c:pt idx="41">
                  <c:v>0.26843299999999998</c:v>
                </c:pt>
                <c:pt idx="42">
                  <c:v>0.12145</c:v>
                </c:pt>
                <c:pt idx="43">
                  <c:v>0.29884100000000002</c:v>
                </c:pt>
                <c:pt idx="44">
                  <c:v>0.16686100000000001</c:v>
                </c:pt>
                <c:pt idx="45">
                  <c:v>0.216391</c:v>
                </c:pt>
                <c:pt idx="46">
                  <c:v>0.18526000000000001</c:v>
                </c:pt>
                <c:pt idx="47">
                  <c:v>0.22781799999999999</c:v>
                </c:pt>
                <c:pt idx="48">
                  <c:v>0.16780400000000001</c:v>
                </c:pt>
                <c:pt idx="49">
                  <c:v>0.210338</c:v>
                </c:pt>
                <c:pt idx="50">
                  <c:v>0.25460300000000002</c:v>
                </c:pt>
                <c:pt idx="51">
                  <c:v>0.20452699999999999</c:v>
                </c:pt>
                <c:pt idx="52">
                  <c:v>0.17997299999999999</c:v>
                </c:pt>
                <c:pt idx="53">
                  <c:v>0.24620400000000001</c:v>
                </c:pt>
                <c:pt idx="54">
                  <c:v>0.29035699999999998</c:v>
                </c:pt>
                <c:pt idx="55">
                  <c:v>0.18154999999999999</c:v>
                </c:pt>
                <c:pt idx="56">
                  <c:v>0.19536800000000001</c:v>
                </c:pt>
                <c:pt idx="57">
                  <c:v>0.15452099999999999</c:v>
                </c:pt>
                <c:pt idx="58">
                  <c:v>0.306392</c:v>
                </c:pt>
                <c:pt idx="59">
                  <c:v>0.50902099999999995</c:v>
                </c:pt>
                <c:pt idx="60">
                  <c:v>0.40600999999999998</c:v>
                </c:pt>
                <c:pt idx="61">
                  <c:v>0.44663799999999998</c:v>
                </c:pt>
                <c:pt idx="62">
                  <c:v>0.56730700000000001</c:v>
                </c:pt>
                <c:pt idx="63">
                  <c:v>0.53496200000000005</c:v>
                </c:pt>
                <c:pt idx="64">
                  <c:v>0.52540900000000001</c:v>
                </c:pt>
                <c:pt idx="65">
                  <c:v>0.43086400000000002</c:v>
                </c:pt>
                <c:pt idx="66">
                  <c:v>0.31593100000000002</c:v>
                </c:pt>
                <c:pt idx="67">
                  <c:v>0.38803399999999999</c:v>
                </c:pt>
                <c:pt idx="68">
                  <c:v>0.29168300000000003</c:v>
                </c:pt>
                <c:pt idx="69">
                  <c:v>0.32520100000000002</c:v>
                </c:pt>
                <c:pt idx="70">
                  <c:v>0.67847000000000002</c:v>
                </c:pt>
                <c:pt idx="71">
                  <c:v>1.31711</c:v>
                </c:pt>
                <c:pt idx="72">
                  <c:v>1.6913499999999999</c:v>
                </c:pt>
                <c:pt idx="73">
                  <c:v>1.2679400000000001</c:v>
                </c:pt>
                <c:pt idx="74">
                  <c:v>0.73885599999999996</c:v>
                </c:pt>
                <c:pt idx="75">
                  <c:v>0.30274299999999998</c:v>
                </c:pt>
                <c:pt idx="76">
                  <c:v>1.08884</c:v>
                </c:pt>
                <c:pt idx="77">
                  <c:v>1.2530399999999999</c:v>
                </c:pt>
                <c:pt idx="78">
                  <c:v>1.4171</c:v>
                </c:pt>
                <c:pt idx="79">
                  <c:v>0.68471899999999997</c:v>
                </c:pt>
                <c:pt idx="80">
                  <c:v>1.5317499999999999</c:v>
                </c:pt>
                <c:pt idx="81">
                  <c:v>1.3954200000000001</c:v>
                </c:pt>
                <c:pt idx="82">
                  <c:v>0.48902200000000001</c:v>
                </c:pt>
                <c:pt idx="83">
                  <c:v>0.81371899999999997</c:v>
                </c:pt>
                <c:pt idx="84">
                  <c:v>1.32308</c:v>
                </c:pt>
                <c:pt idx="85">
                  <c:v>1.2160299999999999</c:v>
                </c:pt>
                <c:pt idx="86">
                  <c:v>1.06595</c:v>
                </c:pt>
                <c:pt idx="87">
                  <c:v>0.853101</c:v>
                </c:pt>
                <c:pt idx="88">
                  <c:v>2.28546</c:v>
                </c:pt>
                <c:pt idx="89">
                  <c:v>0.73667300000000002</c:v>
                </c:pt>
                <c:pt idx="90">
                  <c:v>0.94571700000000003</c:v>
                </c:pt>
                <c:pt idx="91">
                  <c:v>1.28678</c:v>
                </c:pt>
                <c:pt idx="92">
                  <c:v>0.70035000000000003</c:v>
                </c:pt>
                <c:pt idx="93">
                  <c:v>0.96508099999999997</c:v>
                </c:pt>
                <c:pt idx="94">
                  <c:v>1.27843</c:v>
                </c:pt>
                <c:pt idx="95">
                  <c:v>0.35403200000000001</c:v>
                </c:pt>
                <c:pt idx="96">
                  <c:v>1.6670100000000001</c:v>
                </c:pt>
                <c:pt idx="97">
                  <c:v>1.44191</c:v>
                </c:pt>
                <c:pt idx="98">
                  <c:v>1.72953</c:v>
                </c:pt>
                <c:pt idx="99">
                  <c:v>1.44851</c:v>
                </c:pt>
                <c:pt idx="100">
                  <c:v>0.99966900000000003</c:v>
                </c:pt>
                <c:pt idx="101">
                  <c:v>1.31023</c:v>
                </c:pt>
                <c:pt idx="102">
                  <c:v>0.38485599999999998</c:v>
                </c:pt>
                <c:pt idx="103">
                  <c:v>1.1111599999999999</c:v>
                </c:pt>
                <c:pt idx="104">
                  <c:v>0.87237799999999999</c:v>
                </c:pt>
                <c:pt idx="105">
                  <c:v>0.87544999999999995</c:v>
                </c:pt>
                <c:pt idx="106">
                  <c:v>0.89266500000000004</c:v>
                </c:pt>
                <c:pt idx="107">
                  <c:v>0.85920099999999999</c:v>
                </c:pt>
                <c:pt idx="108">
                  <c:v>1.00637</c:v>
                </c:pt>
                <c:pt idx="109">
                  <c:v>0.9919</c:v>
                </c:pt>
                <c:pt idx="110">
                  <c:v>0.97902</c:v>
                </c:pt>
                <c:pt idx="111">
                  <c:v>1.03959</c:v>
                </c:pt>
                <c:pt idx="112">
                  <c:v>0.75701600000000002</c:v>
                </c:pt>
                <c:pt idx="113">
                  <c:v>1.07334</c:v>
                </c:pt>
                <c:pt idx="114">
                  <c:v>1.07524</c:v>
                </c:pt>
                <c:pt idx="115">
                  <c:v>0.76842699999999997</c:v>
                </c:pt>
                <c:pt idx="116">
                  <c:v>0.86640099999999998</c:v>
                </c:pt>
                <c:pt idx="117">
                  <c:v>0.73859799999999998</c:v>
                </c:pt>
                <c:pt idx="118">
                  <c:v>0.71318000000000004</c:v>
                </c:pt>
                <c:pt idx="119">
                  <c:v>0.69051899999999999</c:v>
                </c:pt>
                <c:pt idx="120">
                  <c:v>0.82342499999999996</c:v>
                </c:pt>
                <c:pt idx="121">
                  <c:v>0.864178</c:v>
                </c:pt>
                <c:pt idx="122">
                  <c:v>0.90432599999999996</c:v>
                </c:pt>
                <c:pt idx="123">
                  <c:v>0.84320700000000004</c:v>
                </c:pt>
                <c:pt idx="124">
                  <c:v>0.80507600000000001</c:v>
                </c:pt>
                <c:pt idx="125">
                  <c:v>0.76906200000000002</c:v>
                </c:pt>
                <c:pt idx="126">
                  <c:v>0.81536799999999998</c:v>
                </c:pt>
                <c:pt idx="127">
                  <c:v>0.812608</c:v>
                </c:pt>
                <c:pt idx="128">
                  <c:v>0.81648699999999996</c:v>
                </c:pt>
                <c:pt idx="129">
                  <c:v>0.751</c:v>
                </c:pt>
                <c:pt idx="130">
                  <c:v>0.79977699999999996</c:v>
                </c:pt>
                <c:pt idx="131">
                  <c:v>0.81882900000000003</c:v>
                </c:pt>
                <c:pt idx="132">
                  <c:v>0.84894599999999998</c:v>
                </c:pt>
                <c:pt idx="133">
                  <c:v>0.83583700000000005</c:v>
                </c:pt>
                <c:pt idx="134">
                  <c:v>0.80262900000000004</c:v>
                </c:pt>
                <c:pt idx="135">
                  <c:v>0.65586900000000004</c:v>
                </c:pt>
                <c:pt idx="136">
                  <c:v>0.78606200000000004</c:v>
                </c:pt>
                <c:pt idx="137">
                  <c:v>0.78601900000000002</c:v>
                </c:pt>
                <c:pt idx="138">
                  <c:v>0.76433099999999998</c:v>
                </c:pt>
                <c:pt idx="139">
                  <c:v>0.99010699999999996</c:v>
                </c:pt>
                <c:pt idx="140">
                  <c:v>1.29356</c:v>
                </c:pt>
                <c:pt idx="141">
                  <c:v>2.1739000000000002</c:v>
                </c:pt>
                <c:pt idx="142">
                  <c:v>2.33691</c:v>
                </c:pt>
                <c:pt idx="143">
                  <c:v>3.6417099999999998</c:v>
                </c:pt>
                <c:pt idx="144">
                  <c:v>6.4897299999999998</c:v>
                </c:pt>
                <c:pt idx="145">
                  <c:v>6.5490300000000001</c:v>
                </c:pt>
                <c:pt idx="146">
                  <c:v>6.1243499999999997</c:v>
                </c:pt>
                <c:pt idx="147">
                  <c:v>5.5169499999999996</c:v>
                </c:pt>
                <c:pt idx="148">
                  <c:v>2.8593799999999998</c:v>
                </c:pt>
                <c:pt idx="149">
                  <c:v>0.28622199999999998</c:v>
                </c:pt>
                <c:pt idx="150">
                  <c:v>3.9409999999999998</c:v>
                </c:pt>
                <c:pt idx="151">
                  <c:v>6.3480800000000004</c:v>
                </c:pt>
                <c:pt idx="152">
                  <c:v>7.4010100000000003</c:v>
                </c:pt>
                <c:pt idx="153">
                  <c:v>6.8992599999999999</c:v>
                </c:pt>
                <c:pt idx="154">
                  <c:v>6.2804799999999998</c:v>
                </c:pt>
                <c:pt idx="155">
                  <c:v>4.4379099999999996</c:v>
                </c:pt>
                <c:pt idx="156">
                  <c:v>2.1411500000000001</c:v>
                </c:pt>
                <c:pt idx="157">
                  <c:v>3.0403899999999999</c:v>
                </c:pt>
                <c:pt idx="158">
                  <c:v>3.01308</c:v>
                </c:pt>
                <c:pt idx="159">
                  <c:v>5.6800100000000002</c:v>
                </c:pt>
                <c:pt idx="160">
                  <c:v>4.15306</c:v>
                </c:pt>
                <c:pt idx="161">
                  <c:v>3.6788799999999999</c:v>
                </c:pt>
                <c:pt idx="162">
                  <c:v>3.0996800000000002</c:v>
                </c:pt>
                <c:pt idx="163">
                  <c:v>2.3151899999999999</c:v>
                </c:pt>
                <c:pt idx="164">
                  <c:v>2.0118399999999999</c:v>
                </c:pt>
                <c:pt idx="165">
                  <c:v>1.78189</c:v>
                </c:pt>
                <c:pt idx="166">
                  <c:v>2.97098</c:v>
                </c:pt>
                <c:pt idx="167">
                  <c:v>4.8267100000000003</c:v>
                </c:pt>
                <c:pt idx="168">
                  <c:v>6.4376600000000002</c:v>
                </c:pt>
                <c:pt idx="169">
                  <c:v>8.4824000000000002</c:v>
                </c:pt>
                <c:pt idx="170">
                  <c:v>9.7738800000000001</c:v>
                </c:pt>
                <c:pt idx="171">
                  <c:v>10.588200000000001</c:v>
                </c:pt>
                <c:pt idx="172">
                  <c:v>11.3209</c:v>
                </c:pt>
                <c:pt idx="173">
                  <c:v>12.879200000000001</c:v>
                </c:pt>
                <c:pt idx="174">
                  <c:v>14.670400000000001</c:v>
                </c:pt>
                <c:pt idx="175">
                  <c:v>16.5762</c:v>
                </c:pt>
                <c:pt idx="176">
                  <c:v>18.110499999999998</c:v>
                </c:pt>
                <c:pt idx="177">
                  <c:v>18.941099999999999</c:v>
                </c:pt>
                <c:pt idx="178">
                  <c:v>20.261199999999999</c:v>
                </c:pt>
                <c:pt idx="179">
                  <c:v>20.664100000000001</c:v>
                </c:pt>
                <c:pt idx="180">
                  <c:v>21.2746</c:v>
                </c:pt>
                <c:pt idx="181">
                  <c:v>21.803899999999999</c:v>
                </c:pt>
                <c:pt idx="182">
                  <c:v>21.8017</c:v>
                </c:pt>
                <c:pt idx="183">
                  <c:v>21.757100000000001</c:v>
                </c:pt>
                <c:pt idx="184">
                  <c:v>21.8873</c:v>
                </c:pt>
                <c:pt idx="185">
                  <c:v>22.037099999999999</c:v>
                </c:pt>
                <c:pt idx="186">
                  <c:v>21.930800000000001</c:v>
                </c:pt>
                <c:pt idx="187">
                  <c:v>21.773199999999999</c:v>
                </c:pt>
                <c:pt idx="188">
                  <c:v>21.957000000000001</c:v>
                </c:pt>
                <c:pt idx="189">
                  <c:v>21.991599999999998</c:v>
                </c:pt>
                <c:pt idx="190">
                  <c:v>22.125800000000002</c:v>
                </c:pt>
                <c:pt idx="191">
                  <c:v>22.177499999999998</c:v>
                </c:pt>
                <c:pt idx="192">
                  <c:v>22.1753</c:v>
                </c:pt>
                <c:pt idx="193">
                  <c:v>22.234100000000002</c:v>
                </c:pt>
                <c:pt idx="194">
                  <c:v>22.234100000000002</c:v>
                </c:pt>
                <c:pt idx="195">
                  <c:v>22.2942</c:v>
                </c:pt>
                <c:pt idx="196">
                  <c:v>22.341899999999999</c:v>
                </c:pt>
                <c:pt idx="197">
                  <c:v>22.3017</c:v>
                </c:pt>
                <c:pt idx="198">
                  <c:v>22.490100000000002</c:v>
                </c:pt>
                <c:pt idx="199">
                  <c:v>22.447299999999998</c:v>
                </c:pt>
                <c:pt idx="200">
                  <c:v>22.619900000000001</c:v>
                </c:pt>
                <c:pt idx="201">
                  <c:v>22.5322</c:v>
                </c:pt>
                <c:pt idx="202">
                  <c:v>22.531400000000001</c:v>
                </c:pt>
                <c:pt idx="203">
                  <c:v>22.479299999999999</c:v>
                </c:pt>
                <c:pt idx="204">
                  <c:v>22.589300000000001</c:v>
                </c:pt>
                <c:pt idx="205">
                  <c:v>22.480699999999999</c:v>
                </c:pt>
                <c:pt idx="206">
                  <c:v>22.6265</c:v>
                </c:pt>
                <c:pt idx="207">
                  <c:v>22.625900000000001</c:v>
                </c:pt>
                <c:pt idx="208">
                  <c:v>22.555900000000001</c:v>
                </c:pt>
                <c:pt idx="209">
                  <c:v>22.76</c:v>
                </c:pt>
                <c:pt idx="210">
                  <c:v>22.5761</c:v>
                </c:pt>
                <c:pt idx="211">
                  <c:v>22.7498</c:v>
                </c:pt>
                <c:pt idx="212">
                  <c:v>22.4909</c:v>
                </c:pt>
                <c:pt idx="213">
                  <c:v>22.0654</c:v>
                </c:pt>
                <c:pt idx="214">
                  <c:v>20.975899999999999</c:v>
                </c:pt>
                <c:pt idx="215">
                  <c:v>21.624199999999998</c:v>
                </c:pt>
                <c:pt idx="216">
                  <c:v>21.168800000000001</c:v>
                </c:pt>
                <c:pt idx="217">
                  <c:v>20.472899999999999</c:v>
                </c:pt>
                <c:pt idx="218">
                  <c:v>18.991800000000001</c:v>
                </c:pt>
                <c:pt idx="219">
                  <c:v>16.7806</c:v>
                </c:pt>
                <c:pt idx="220">
                  <c:v>15.8066</c:v>
                </c:pt>
                <c:pt idx="221">
                  <c:v>18.1569</c:v>
                </c:pt>
                <c:pt idx="222">
                  <c:v>21.110700000000001</c:v>
                </c:pt>
                <c:pt idx="223">
                  <c:v>22.159700000000001</c:v>
                </c:pt>
                <c:pt idx="224">
                  <c:v>21.786999999999999</c:v>
                </c:pt>
                <c:pt idx="225">
                  <c:v>18.860499999999998</c:v>
                </c:pt>
                <c:pt idx="226">
                  <c:v>15.973699999999999</c:v>
                </c:pt>
                <c:pt idx="227">
                  <c:v>15.1617</c:v>
                </c:pt>
                <c:pt idx="228">
                  <c:v>16.765799999999999</c:v>
                </c:pt>
                <c:pt idx="229">
                  <c:v>17.922799999999999</c:v>
                </c:pt>
                <c:pt idx="230">
                  <c:v>19.044599999999999</c:v>
                </c:pt>
                <c:pt idx="231">
                  <c:v>18.342400000000001</c:v>
                </c:pt>
                <c:pt idx="232">
                  <c:v>17.5444</c:v>
                </c:pt>
                <c:pt idx="233">
                  <c:v>17.188300000000002</c:v>
                </c:pt>
                <c:pt idx="234">
                  <c:v>17.470600000000001</c:v>
                </c:pt>
                <c:pt idx="235">
                  <c:v>18.6569</c:v>
                </c:pt>
                <c:pt idx="236">
                  <c:v>19.337800000000001</c:v>
                </c:pt>
                <c:pt idx="237">
                  <c:v>20.1999</c:v>
                </c:pt>
                <c:pt idx="238">
                  <c:v>20.5457</c:v>
                </c:pt>
                <c:pt idx="239">
                  <c:v>19.654699999999998</c:v>
                </c:pt>
                <c:pt idx="240">
                  <c:v>18.776</c:v>
                </c:pt>
                <c:pt idx="241">
                  <c:v>17.012</c:v>
                </c:pt>
                <c:pt idx="242">
                  <c:v>14.6896</c:v>
                </c:pt>
                <c:pt idx="243">
                  <c:v>13.2422</c:v>
                </c:pt>
                <c:pt idx="244">
                  <c:v>11.7081</c:v>
                </c:pt>
                <c:pt idx="245">
                  <c:v>10.847899999999999</c:v>
                </c:pt>
                <c:pt idx="246">
                  <c:v>9.7231100000000001</c:v>
                </c:pt>
                <c:pt idx="247">
                  <c:v>8.4329099999999997</c:v>
                </c:pt>
                <c:pt idx="248">
                  <c:v>7.4215499999999999</c:v>
                </c:pt>
                <c:pt idx="249">
                  <c:v>5.99566</c:v>
                </c:pt>
                <c:pt idx="250">
                  <c:v>5.4689800000000002</c:v>
                </c:pt>
                <c:pt idx="251">
                  <c:v>4.2426000000000004</c:v>
                </c:pt>
                <c:pt idx="252">
                  <c:v>3.43268</c:v>
                </c:pt>
                <c:pt idx="253">
                  <c:v>2.5824699999999998</c:v>
                </c:pt>
                <c:pt idx="254">
                  <c:v>2.7662800000000001</c:v>
                </c:pt>
                <c:pt idx="255">
                  <c:v>2.4847299999999999</c:v>
                </c:pt>
                <c:pt idx="256">
                  <c:v>2.3612600000000001</c:v>
                </c:pt>
                <c:pt idx="257">
                  <c:v>1.9563200000000001</c:v>
                </c:pt>
                <c:pt idx="258">
                  <c:v>1.4359999999999999</c:v>
                </c:pt>
                <c:pt idx="259">
                  <c:v>1.67605</c:v>
                </c:pt>
                <c:pt idx="260">
                  <c:v>1.8619300000000001</c:v>
                </c:pt>
                <c:pt idx="261">
                  <c:v>1.8524700000000001</c:v>
                </c:pt>
                <c:pt idx="262">
                  <c:v>2.5414500000000002</c:v>
                </c:pt>
                <c:pt idx="263">
                  <c:v>3.4590700000000001</c:v>
                </c:pt>
                <c:pt idx="264">
                  <c:v>4.4040900000000001</c:v>
                </c:pt>
                <c:pt idx="265">
                  <c:v>4.9049300000000002</c:v>
                </c:pt>
                <c:pt idx="266">
                  <c:v>4.9339899999999997</c:v>
                </c:pt>
                <c:pt idx="267">
                  <c:v>3.7744399999999998</c:v>
                </c:pt>
                <c:pt idx="268">
                  <c:v>2.32192</c:v>
                </c:pt>
                <c:pt idx="269">
                  <c:v>1.5666800000000001</c:v>
                </c:pt>
                <c:pt idx="270">
                  <c:v>3.36469</c:v>
                </c:pt>
                <c:pt idx="271">
                  <c:v>4.1414600000000004</c:v>
                </c:pt>
                <c:pt idx="272">
                  <c:v>4.6333299999999999</c:v>
                </c:pt>
                <c:pt idx="273">
                  <c:v>3.7092200000000002</c:v>
                </c:pt>
                <c:pt idx="274">
                  <c:v>3.6396199999999999</c:v>
                </c:pt>
                <c:pt idx="275">
                  <c:v>3.9111799999999999</c:v>
                </c:pt>
                <c:pt idx="276">
                  <c:v>4.3901500000000002</c:v>
                </c:pt>
                <c:pt idx="277">
                  <c:v>5.4462799999999998</c:v>
                </c:pt>
                <c:pt idx="278">
                  <c:v>6.2633000000000001</c:v>
                </c:pt>
                <c:pt idx="279">
                  <c:v>6.5344600000000002</c:v>
                </c:pt>
                <c:pt idx="280">
                  <c:v>7.2810100000000002</c:v>
                </c:pt>
                <c:pt idx="281">
                  <c:v>8.9164499999999993</c:v>
                </c:pt>
                <c:pt idx="282">
                  <c:v>10.107100000000001</c:v>
                </c:pt>
                <c:pt idx="283">
                  <c:v>12.4823</c:v>
                </c:pt>
                <c:pt idx="284">
                  <c:v>14.638400000000001</c:v>
                </c:pt>
                <c:pt idx="285">
                  <c:v>17.9236</c:v>
                </c:pt>
                <c:pt idx="286">
                  <c:v>20.167899999999999</c:v>
                </c:pt>
                <c:pt idx="287">
                  <c:v>25.294899999999998</c:v>
                </c:pt>
                <c:pt idx="288">
                  <c:v>28.8688</c:v>
                </c:pt>
                <c:pt idx="289">
                  <c:v>34.853400000000001</c:v>
                </c:pt>
                <c:pt idx="290">
                  <c:v>39.729100000000003</c:v>
                </c:pt>
                <c:pt idx="291">
                  <c:v>44.735199999999999</c:v>
                </c:pt>
                <c:pt idx="292">
                  <c:v>50.7498</c:v>
                </c:pt>
                <c:pt idx="293">
                  <c:v>58.139200000000002</c:v>
                </c:pt>
                <c:pt idx="294">
                  <c:v>65.9208</c:v>
                </c:pt>
                <c:pt idx="295">
                  <c:v>73.995400000000004</c:v>
                </c:pt>
                <c:pt idx="296">
                  <c:v>83.406499999999994</c:v>
                </c:pt>
                <c:pt idx="297">
                  <c:v>92.0685</c:v>
                </c:pt>
                <c:pt idx="298">
                  <c:v>101.854</c:v>
                </c:pt>
                <c:pt idx="299">
                  <c:v>110.938</c:v>
                </c:pt>
                <c:pt idx="300">
                  <c:v>121.90900000000001</c:v>
                </c:pt>
                <c:pt idx="301">
                  <c:v>131.107</c:v>
                </c:pt>
                <c:pt idx="302">
                  <c:v>143.15100000000001</c:v>
                </c:pt>
                <c:pt idx="303">
                  <c:v>152.37299999999999</c:v>
                </c:pt>
                <c:pt idx="304">
                  <c:v>164.50700000000001</c:v>
                </c:pt>
                <c:pt idx="305">
                  <c:v>174.364</c:v>
                </c:pt>
                <c:pt idx="306">
                  <c:v>187.005</c:v>
                </c:pt>
                <c:pt idx="307">
                  <c:v>197.09</c:v>
                </c:pt>
                <c:pt idx="308">
                  <c:v>208.892</c:v>
                </c:pt>
                <c:pt idx="309">
                  <c:v>219.57499999999999</c:v>
                </c:pt>
                <c:pt idx="310">
                  <c:v>231.13499999999999</c:v>
                </c:pt>
                <c:pt idx="311">
                  <c:v>241.76300000000001</c:v>
                </c:pt>
                <c:pt idx="312">
                  <c:v>252.30699999999999</c:v>
                </c:pt>
                <c:pt idx="313">
                  <c:v>262.17599999999999</c:v>
                </c:pt>
                <c:pt idx="314">
                  <c:v>272.08800000000002</c:v>
                </c:pt>
                <c:pt idx="315">
                  <c:v>281.976</c:v>
                </c:pt>
                <c:pt idx="316">
                  <c:v>291.12900000000002</c:v>
                </c:pt>
                <c:pt idx="317">
                  <c:v>300.37400000000002</c:v>
                </c:pt>
                <c:pt idx="318">
                  <c:v>308.02100000000002</c:v>
                </c:pt>
                <c:pt idx="319">
                  <c:v>316.10599999999999</c:v>
                </c:pt>
                <c:pt idx="320">
                  <c:v>323.27499999999998</c:v>
                </c:pt>
                <c:pt idx="321">
                  <c:v>330.63</c:v>
                </c:pt>
                <c:pt idx="322">
                  <c:v>336.44499999999999</c:v>
                </c:pt>
                <c:pt idx="323">
                  <c:v>342.322</c:v>
                </c:pt>
                <c:pt idx="324">
                  <c:v>347.02699999999999</c:v>
                </c:pt>
                <c:pt idx="325">
                  <c:v>351.67899999999997</c:v>
                </c:pt>
                <c:pt idx="326">
                  <c:v>355.69400000000002</c:v>
                </c:pt>
                <c:pt idx="327">
                  <c:v>359.51100000000002</c:v>
                </c:pt>
                <c:pt idx="328">
                  <c:v>362.44499999999999</c:v>
                </c:pt>
                <c:pt idx="329">
                  <c:v>364.572</c:v>
                </c:pt>
                <c:pt idx="330">
                  <c:v>366.86900000000003</c:v>
                </c:pt>
                <c:pt idx="331">
                  <c:v>368.839</c:v>
                </c:pt>
                <c:pt idx="332">
                  <c:v>369.68700000000001</c:v>
                </c:pt>
                <c:pt idx="333">
                  <c:v>370.21</c:v>
                </c:pt>
                <c:pt idx="334">
                  <c:v>370.608</c:v>
                </c:pt>
                <c:pt idx="335">
                  <c:v>370.90800000000002</c:v>
                </c:pt>
                <c:pt idx="336">
                  <c:v>370.67599999999999</c:v>
                </c:pt>
                <c:pt idx="337">
                  <c:v>370.19400000000002</c:v>
                </c:pt>
                <c:pt idx="338">
                  <c:v>369.18400000000003</c:v>
                </c:pt>
                <c:pt idx="339">
                  <c:v>367.48599999999999</c:v>
                </c:pt>
                <c:pt idx="340">
                  <c:v>366.15</c:v>
                </c:pt>
                <c:pt idx="341">
                  <c:v>366.69499999999999</c:v>
                </c:pt>
                <c:pt idx="342">
                  <c:v>368.28300000000002</c:v>
                </c:pt>
                <c:pt idx="343">
                  <c:v>369.72800000000001</c:v>
                </c:pt>
                <c:pt idx="344">
                  <c:v>368.685</c:v>
                </c:pt>
                <c:pt idx="345">
                  <c:v>367.28899999999999</c:v>
                </c:pt>
                <c:pt idx="346">
                  <c:v>367.149</c:v>
                </c:pt>
                <c:pt idx="347">
                  <c:v>366.505</c:v>
                </c:pt>
                <c:pt idx="348">
                  <c:v>366.94</c:v>
                </c:pt>
                <c:pt idx="349">
                  <c:v>367.39400000000001</c:v>
                </c:pt>
                <c:pt idx="350">
                  <c:v>367.75700000000001</c:v>
                </c:pt>
                <c:pt idx="351">
                  <c:v>366.82600000000002</c:v>
                </c:pt>
                <c:pt idx="352">
                  <c:v>367.02</c:v>
                </c:pt>
                <c:pt idx="353">
                  <c:v>367.02600000000001</c:v>
                </c:pt>
                <c:pt idx="354">
                  <c:v>367.33300000000003</c:v>
                </c:pt>
                <c:pt idx="355">
                  <c:v>367.23</c:v>
                </c:pt>
                <c:pt idx="356">
                  <c:v>367.35199999999998</c:v>
                </c:pt>
                <c:pt idx="357">
                  <c:v>366.95400000000001</c:v>
                </c:pt>
                <c:pt idx="358">
                  <c:v>367.12900000000002</c:v>
                </c:pt>
                <c:pt idx="359">
                  <c:v>366.54899999999998</c:v>
                </c:pt>
                <c:pt idx="360">
                  <c:v>366.08300000000003</c:v>
                </c:pt>
                <c:pt idx="361">
                  <c:v>365.005</c:v>
                </c:pt>
                <c:pt idx="362">
                  <c:v>364.59899999999999</c:v>
                </c:pt>
                <c:pt idx="363">
                  <c:v>363.12700000000001</c:v>
                </c:pt>
                <c:pt idx="364">
                  <c:v>360.10300000000001</c:v>
                </c:pt>
                <c:pt idx="365">
                  <c:v>358.209</c:v>
                </c:pt>
                <c:pt idx="366">
                  <c:v>355.15600000000001</c:v>
                </c:pt>
                <c:pt idx="367">
                  <c:v>351.57100000000003</c:v>
                </c:pt>
                <c:pt idx="368">
                  <c:v>347.738</c:v>
                </c:pt>
                <c:pt idx="369">
                  <c:v>343.90600000000001</c:v>
                </c:pt>
                <c:pt idx="370">
                  <c:v>337.93</c:v>
                </c:pt>
                <c:pt idx="371">
                  <c:v>332.98599999999999</c:v>
                </c:pt>
                <c:pt idx="372">
                  <c:v>325.39699999999999</c:v>
                </c:pt>
                <c:pt idx="373">
                  <c:v>319.55700000000002</c:v>
                </c:pt>
                <c:pt idx="374">
                  <c:v>311.93700000000001</c:v>
                </c:pt>
                <c:pt idx="375">
                  <c:v>304.47500000000002</c:v>
                </c:pt>
                <c:pt idx="376">
                  <c:v>295.10700000000003</c:v>
                </c:pt>
                <c:pt idx="377">
                  <c:v>286.505</c:v>
                </c:pt>
                <c:pt idx="378">
                  <c:v>277.12799999999999</c:v>
                </c:pt>
                <c:pt idx="379">
                  <c:v>268.03699999999998</c:v>
                </c:pt>
                <c:pt idx="380">
                  <c:v>257.64600000000002</c:v>
                </c:pt>
                <c:pt idx="381">
                  <c:v>247.14699999999999</c:v>
                </c:pt>
                <c:pt idx="382">
                  <c:v>236.81200000000001</c:v>
                </c:pt>
                <c:pt idx="383">
                  <c:v>225.13499999999999</c:v>
                </c:pt>
                <c:pt idx="384">
                  <c:v>215.26499999999999</c:v>
                </c:pt>
                <c:pt idx="385">
                  <c:v>203.21799999999999</c:v>
                </c:pt>
                <c:pt idx="386">
                  <c:v>192.41200000000001</c:v>
                </c:pt>
                <c:pt idx="387">
                  <c:v>180.00299999999999</c:v>
                </c:pt>
                <c:pt idx="388">
                  <c:v>169.959</c:v>
                </c:pt>
                <c:pt idx="389">
                  <c:v>157.68199999999999</c:v>
                </c:pt>
                <c:pt idx="390">
                  <c:v>148.035</c:v>
                </c:pt>
                <c:pt idx="391">
                  <c:v>135.92099999999999</c:v>
                </c:pt>
                <c:pt idx="392">
                  <c:v>126.29300000000001</c:v>
                </c:pt>
                <c:pt idx="393">
                  <c:v>114.85299999999999</c:v>
                </c:pt>
                <c:pt idx="394">
                  <c:v>105.67700000000001</c:v>
                </c:pt>
                <c:pt idx="395">
                  <c:v>95.187200000000004</c:v>
                </c:pt>
                <c:pt idx="396">
                  <c:v>86.435100000000006</c:v>
                </c:pt>
                <c:pt idx="397">
                  <c:v>76.756299999999996</c:v>
                </c:pt>
                <c:pt idx="398">
                  <c:v>68.708299999999994</c:v>
                </c:pt>
                <c:pt idx="399">
                  <c:v>60.479100000000003</c:v>
                </c:pt>
                <c:pt idx="400">
                  <c:v>53.338200000000001</c:v>
                </c:pt>
                <c:pt idx="401">
                  <c:v>46.412999999999997</c:v>
                </c:pt>
                <c:pt idx="402">
                  <c:v>39.925800000000002</c:v>
                </c:pt>
                <c:pt idx="403">
                  <c:v>34.117800000000003</c:v>
                </c:pt>
                <c:pt idx="404">
                  <c:v>28.701799999999999</c:v>
                </c:pt>
                <c:pt idx="405">
                  <c:v>24.2789</c:v>
                </c:pt>
                <c:pt idx="406">
                  <c:v>19.788499999999999</c:v>
                </c:pt>
                <c:pt idx="407">
                  <c:v>16.2454</c:v>
                </c:pt>
                <c:pt idx="408">
                  <c:v>12.7508</c:v>
                </c:pt>
                <c:pt idx="409">
                  <c:v>10.1464</c:v>
                </c:pt>
                <c:pt idx="410">
                  <c:v>7.66669</c:v>
                </c:pt>
                <c:pt idx="411">
                  <c:v>5.8418200000000002</c:v>
                </c:pt>
                <c:pt idx="412">
                  <c:v>4.2444300000000004</c:v>
                </c:pt>
                <c:pt idx="413">
                  <c:v>3.4454799999999999</c:v>
                </c:pt>
                <c:pt idx="414">
                  <c:v>2.4700199999999999</c:v>
                </c:pt>
                <c:pt idx="415">
                  <c:v>1.82847</c:v>
                </c:pt>
                <c:pt idx="416">
                  <c:v>1.6975</c:v>
                </c:pt>
                <c:pt idx="417">
                  <c:v>1.0654300000000001</c:v>
                </c:pt>
                <c:pt idx="418">
                  <c:v>0.93168399999999996</c:v>
                </c:pt>
                <c:pt idx="419">
                  <c:v>1.0258700000000001</c:v>
                </c:pt>
                <c:pt idx="420">
                  <c:v>0.98910799999999999</c:v>
                </c:pt>
                <c:pt idx="421">
                  <c:v>1.69502</c:v>
                </c:pt>
                <c:pt idx="422">
                  <c:v>1.41778</c:v>
                </c:pt>
                <c:pt idx="423">
                  <c:v>2.3372700000000002</c:v>
                </c:pt>
                <c:pt idx="424">
                  <c:v>2.1734599999999999</c:v>
                </c:pt>
                <c:pt idx="425">
                  <c:v>1.6230899999999999</c:v>
                </c:pt>
                <c:pt idx="426">
                  <c:v>1.1073</c:v>
                </c:pt>
                <c:pt idx="427">
                  <c:v>1.5370900000000001</c:v>
                </c:pt>
                <c:pt idx="428">
                  <c:v>2.09158</c:v>
                </c:pt>
                <c:pt idx="429">
                  <c:v>1.8007</c:v>
                </c:pt>
                <c:pt idx="430">
                  <c:v>1.80463</c:v>
                </c:pt>
                <c:pt idx="431">
                  <c:v>1.4207099999999999</c:v>
                </c:pt>
                <c:pt idx="432">
                  <c:v>1.86188</c:v>
                </c:pt>
                <c:pt idx="433">
                  <c:v>2.19983</c:v>
                </c:pt>
                <c:pt idx="434">
                  <c:v>2.1291899999999999</c:v>
                </c:pt>
                <c:pt idx="435">
                  <c:v>1.9057599999999999</c:v>
                </c:pt>
                <c:pt idx="436">
                  <c:v>1.9000999999999999</c:v>
                </c:pt>
                <c:pt idx="437">
                  <c:v>1.8597600000000001</c:v>
                </c:pt>
                <c:pt idx="438">
                  <c:v>1.8692800000000001</c:v>
                </c:pt>
                <c:pt idx="439">
                  <c:v>2.20573</c:v>
                </c:pt>
                <c:pt idx="440">
                  <c:v>1.6143099999999999</c:v>
                </c:pt>
                <c:pt idx="441">
                  <c:v>1.9434800000000001</c:v>
                </c:pt>
                <c:pt idx="442">
                  <c:v>1.6944999999999999</c:v>
                </c:pt>
                <c:pt idx="443">
                  <c:v>1.2355</c:v>
                </c:pt>
                <c:pt idx="444">
                  <c:v>1.27918</c:v>
                </c:pt>
                <c:pt idx="445">
                  <c:v>1.3076099999999999</c:v>
                </c:pt>
                <c:pt idx="446">
                  <c:v>1.07524</c:v>
                </c:pt>
                <c:pt idx="447">
                  <c:v>1.1705000000000001</c:v>
                </c:pt>
                <c:pt idx="448">
                  <c:v>1.18005</c:v>
                </c:pt>
                <c:pt idx="449">
                  <c:v>0.93211599999999994</c:v>
                </c:pt>
                <c:pt idx="450">
                  <c:v>0.57570500000000002</c:v>
                </c:pt>
                <c:pt idx="451">
                  <c:v>0.80338500000000002</c:v>
                </c:pt>
                <c:pt idx="452">
                  <c:v>0.86622900000000003</c:v>
                </c:pt>
                <c:pt idx="453">
                  <c:v>0.50515200000000005</c:v>
                </c:pt>
                <c:pt idx="454">
                  <c:v>0.488954</c:v>
                </c:pt>
                <c:pt idx="455">
                  <c:v>0.912219</c:v>
                </c:pt>
                <c:pt idx="456">
                  <c:v>0.87648599999999999</c:v>
                </c:pt>
                <c:pt idx="457">
                  <c:v>0.49168000000000001</c:v>
                </c:pt>
                <c:pt idx="458">
                  <c:v>0.57786999999999999</c:v>
                </c:pt>
                <c:pt idx="459">
                  <c:v>0.60759200000000002</c:v>
                </c:pt>
                <c:pt idx="460">
                  <c:v>1.2203999999999999</c:v>
                </c:pt>
                <c:pt idx="461">
                  <c:v>0.401314</c:v>
                </c:pt>
                <c:pt idx="462">
                  <c:v>1.0939399999999999</c:v>
                </c:pt>
                <c:pt idx="463">
                  <c:v>2.0140899999999999</c:v>
                </c:pt>
                <c:pt idx="464">
                  <c:v>1.1652499999999999</c:v>
                </c:pt>
                <c:pt idx="465">
                  <c:v>1.5413699999999999</c:v>
                </c:pt>
                <c:pt idx="466">
                  <c:v>2.1972</c:v>
                </c:pt>
                <c:pt idx="467">
                  <c:v>0.49417</c:v>
                </c:pt>
                <c:pt idx="468">
                  <c:v>1.0068900000000001</c:v>
                </c:pt>
                <c:pt idx="469">
                  <c:v>0.86168699999999998</c:v>
                </c:pt>
                <c:pt idx="470">
                  <c:v>2.7724600000000001</c:v>
                </c:pt>
                <c:pt idx="471">
                  <c:v>2.7066400000000002</c:v>
                </c:pt>
                <c:pt idx="472">
                  <c:v>3.4931999999999999</c:v>
                </c:pt>
                <c:pt idx="473">
                  <c:v>3.44028</c:v>
                </c:pt>
                <c:pt idx="474">
                  <c:v>5.9118700000000004</c:v>
                </c:pt>
                <c:pt idx="475">
                  <c:v>7.80443</c:v>
                </c:pt>
                <c:pt idx="476">
                  <c:v>9.4740000000000002</c:v>
                </c:pt>
                <c:pt idx="477">
                  <c:v>12.6785</c:v>
                </c:pt>
                <c:pt idx="478">
                  <c:v>18.056899999999999</c:v>
                </c:pt>
                <c:pt idx="479">
                  <c:v>21.4358</c:v>
                </c:pt>
                <c:pt idx="480">
                  <c:v>21.842700000000001</c:v>
                </c:pt>
                <c:pt idx="481">
                  <c:v>20.818100000000001</c:v>
                </c:pt>
                <c:pt idx="482">
                  <c:v>19.043299999999999</c:v>
                </c:pt>
                <c:pt idx="483">
                  <c:v>20.0334</c:v>
                </c:pt>
                <c:pt idx="484">
                  <c:v>20.944099999999999</c:v>
                </c:pt>
                <c:pt idx="485">
                  <c:v>18.026499999999999</c:v>
                </c:pt>
                <c:pt idx="486">
                  <c:v>18.117899999999999</c:v>
                </c:pt>
                <c:pt idx="487">
                  <c:v>17.918700000000001</c:v>
                </c:pt>
                <c:pt idx="488">
                  <c:v>18.031500000000001</c:v>
                </c:pt>
                <c:pt idx="489">
                  <c:v>18.7133</c:v>
                </c:pt>
                <c:pt idx="490">
                  <c:v>17.809000000000001</c:v>
                </c:pt>
                <c:pt idx="491">
                  <c:v>19.591999999999999</c:v>
                </c:pt>
                <c:pt idx="492">
                  <c:v>19.203099999999999</c:v>
                </c:pt>
                <c:pt idx="493">
                  <c:v>18.046399999999998</c:v>
                </c:pt>
                <c:pt idx="494">
                  <c:v>19.433299999999999</c:v>
                </c:pt>
                <c:pt idx="495">
                  <c:v>18.4788</c:v>
                </c:pt>
                <c:pt idx="496">
                  <c:v>16.927700000000002</c:v>
                </c:pt>
                <c:pt idx="497">
                  <c:v>17.026800000000001</c:v>
                </c:pt>
                <c:pt idx="498">
                  <c:v>17.750900000000001</c:v>
                </c:pt>
                <c:pt idx="499">
                  <c:v>18.631699999999999</c:v>
                </c:pt>
                <c:pt idx="500">
                  <c:v>18.4268</c:v>
                </c:pt>
                <c:pt idx="501">
                  <c:v>17.107600000000001</c:v>
                </c:pt>
                <c:pt idx="502">
                  <c:v>17.919699999999999</c:v>
                </c:pt>
                <c:pt idx="503">
                  <c:v>17.6387</c:v>
                </c:pt>
                <c:pt idx="504">
                  <c:v>19.0532</c:v>
                </c:pt>
                <c:pt idx="505">
                  <c:v>19.1919</c:v>
                </c:pt>
                <c:pt idx="506">
                  <c:v>18.0669</c:v>
                </c:pt>
                <c:pt idx="507">
                  <c:v>17.434100000000001</c:v>
                </c:pt>
                <c:pt idx="508">
                  <c:v>18.459599999999998</c:v>
                </c:pt>
                <c:pt idx="509">
                  <c:v>19.973099999999999</c:v>
                </c:pt>
                <c:pt idx="510">
                  <c:v>20.5091</c:v>
                </c:pt>
                <c:pt idx="511">
                  <c:v>20.625299999999999</c:v>
                </c:pt>
                <c:pt idx="512">
                  <c:v>20.562000000000001</c:v>
                </c:pt>
                <c:pt idx="513">
                  <c:v>19.349799999999998</c:v>
                </c:pt>
                <c:pt idx="514">
                  <c:v>19.479099999999999</c:v>
                </c:pt>
                <c:pt idx="515">
                  <c:v>19.740600000000001</c:v>
                </c:pt>
                <c:pt idx="516">
                  <c:v>19.918600000000001</c:v>
                </c:pt>
                <c:pt idx="517">
                  <c:v>20.2928</c:v>
                </c:pt>
                <c:pt idx="518">
                  <c:v>20.923400000000001</c:v>
                </c:pt>
                <c:pt idx="519">
                  <c:v>20.488800000000001</c:v>
                </c:pt>
                <c:pt idx="520">
                  <c:v>20.175599999999999</c:v>
                </c:pt>
                <c:pt idx="521">
                  <c:v>20.426500000000001</c:v>
                </c:pt>
                <c:pt idx="522">
                  <c:v>20.592400000000001</c:v>
                </c:pt>
                <c:pt idx="523">
                  <c:v>20.4846</c:v>
                </c:pt>
                <c:pt idx="524">
                  <c:v>20.671099999999999</c:v>
                </c:pt>
                <c:pt idx="525">
                  <c:v>20.706199999999999</c:v>
                </c:pt>
                <c:pt idx="526">
                  <c:v>20.9834</c:v>
                </c:pt>
                <c:pt idx="527">
                  <c:v>20.7685</c:v>
                </c:pt>
                <c:pt idx="528">
                  <c:v>20.578199999999999</c:v>
                </c:pt>
                <c:pt idx="529">
                  <c:v>20.404900000000001</c:v>
                </c:pt>
                <c:pt idx="530">
                  <c:v>20.7179</c:v>
                </c:pt>
                <c:pt idx="531">
                  <c:v>20.502199999999998</c:v>
                </c:pt>
                <c:pt idx="532">
                  <c:v>20.857700000000001</c:v>
                </c:pt>
                <c:pt idx="533">
                  <c:v>20.5381</c:v>
                </c:pt>
                <c:pt idx="534">
                  <c:v>21.3948</c:v>
                </c:pt>
                <c:pt idx="535">
                  <c:v>19.881399999999999</c:v>
                </c:pt>
                <c:pt idx="536">
                  <c:v>20.699400000000001</c:v>
                </c:pt>
                <c:pt idx="537">
                  <c:v>20.472100000000001</c:v>
                </c:pt>
                <c:pt idx="538">
                  <c:v>20.363299999999999</c:v>
                </c:pt>
                <c:pt idx="539">
                  <c:v>22.4757</c:v>
                </c:pt>
                <c:pt idx="540">
                  <c:v>20.241299999999999</c:v>
                </c:pt>
                <c:pt idx="541">
                  <c:v>22.548300000000001</c:v>
                </c:pt>
                <c:pt idx="542">
                  <c:v>21.402699999999999</c:v>
                </c:pt>
                <c:pt idx="543">
                  <c:v>19.531500000000001</c:v>
                </c:pt>
                <c:pt idx="544">
                  <c:v>19.314599999999999</c:v>
                </c:pt>
                <c:pt idx="545">
                  <c:v>17.573699999999999</c:v>
                </c:pt>
                <c:pt idx="546">
                  <c:v>17.537400000000002</c:v>
                </c:pt>
                <c:pt idx="547">
                  <c:v>17.394600000000001</c:v>
                </c:pt>
                <c:pt idx="548">
                  <c:v>16.101400000000002</c:v>
                </c:pt>
                <c:pt idx="549">
                  <c:v>13.184100000000001</c:v>
                </c:pt>
                <c:pt idx="550">
                  <c:v>9.7660099999999996</c:v>
                </c:pt>
                <c:pt idx="551">
                  <c:v>7.9684200000000001</c:v>
                </c:pt>
                <c:pt idx="552">
                  <c:v>6.44937</c:v>
                </c:pt>
                <c:pt idx="553">
                  <c:v>1.8508500000000001</c:v>
                </c:pt>
                <c:pt idx="554">
                  <c:v>0.58568200000000004</c:v>
                </c:pt>
                <c:pt idx="555">
                  <c:v>3.02488</c:v>
                </c:pt>
                <c:pt idx="556">
                  <c:v>2.0211999999999999</c:v>
                </c:pt>
                <c:pt idx="557">
                  <c:v>1.6393200000000001</c:v>
                </c:pt>
                <c:pt idx="558">
                  <c:v>4.11653</c:v>
                </c:pt>
                <c:pt idx="559">
                  <c:v>4.2083500000000003</c:v>
                </c:pt>
                <c:pt idx="560">
                  <c:v>3.8708100000000001</c:v>
                </c:pt>
                <c:pt idx="561">
                  <c:v>4.5604300000000002</c:v>
                </c:pt>
                <c:pt idx="562">
                  <c:v>4.0311500000000002</c:v>
                </c:pt>
                <c:pt idx="563">
                  <c:v>3.19998</c:v>
                </c:pt>
                <c:pt idx="564">
                  <c:v>3.2810999999999999</c:v>
                </c:pt>
                <c:pt idx="565">
                  <c:v>2.9511400000000001</c:v>
                </c:pt>
                <c:pt idx="566">
                  <c:v>5.2765599999999999</c:v>
                </c:pt>
                <c:pt idx="567">
                  <c:v>6.1193600000000004</c:v>
                </c:pt>
                <c:pt idx="568">
                  <c:v>5.56853</c:v>
                </c:pt>
                <c:pt idx="569">
                  <c:v>4.1618000000000004</c:v>
                </c:pt>
                <c:pt idx="570">
                  <c:v>3.39222</c:v>
                </c:pt>
                <c:pt idx="571">
                  <c:v>5.2507099999999998</c:v>
                </c:pt>
                <c:pt idx="572">
                  <c:v>6.3983999999999996</c:v>
                </c:pt>
                <c:pt idx="573">
                  <c:v>6.2434700000000003</c:v>
                </c:pt>
                <c:pt idx="574">
                  <c:v>5.5563099999999999</c:v>
                </c:pt>
                <c:pt idx="575">
                  <c:v>4.4483199999999998</c:v>
                </c:pt>
                <c:pt idx="576">
                  <c:v>3.1393900000000001</c:v>
                </c:pt>
                <c:pt idx="577">
                  <c:v>3.5167999999999999</c:v>
                </c:pt>
                <c:pt idx="578">
                  <c:v>4.6899699999999998</c:v>
                </c:pt>
                <c:pt idx="579">
                  <c:v>4.0836100000000002</c:v>
                </c:pt>
                <c:pt idx="580">
                  <c:v>5.6966200000000002</c:v>
                </c:pt>
                <c:pt idx="581">
                  <c:v>5.2820999999999998</c:v>
                </c:pt>
                <c:pt idx="582">
                  <c:v>3.2686899999999999</c:v>
                </c:pt>
                <c:pt idx="583">
                  <c:v>3.9366500000000002</c:v>
                </c:pt>
                <c:pt idx="584">
                  <c:v>3.77</c:v>
                </c:pt>
                <c:pt idx="585">
                  <c:v>3.8104200000000001</c:v>
                </c:pt>
                <c:pt idx="586">
                  <c:v>3.59768</c:v>
                </c:pt>
                <c:pt idx="587">
                  <c:v>4.1849100000000004</c:v>
                </c:pt>
                <c:pt idx="588">
                  <c:v>4.6375999999999999</c:v>
                </c:pt>
                <c:pt idx="589">
                  <c:v>4.0225600000000004</c:v>
                </c:pt>
                <c:pt idx="590">
                  <c:v>3.7434500000000002</c:v>
                </c:pt>
                <c:pt idx="591">
                  <c:v>3.60012</c:v>
                </c:pt>
                <c:pt idx="592">
                  <c:v>3.4369000000000001</c:v>
                </c:pt>
                <c:pt idx="593">
                  <c:v>3.3187199999999999</c:v>
                </c:pt>
                <c:pt idx="594">
                  <c:v>3.5585300000000002</c:v>
                </c:pt>
                <c:pt idx="595">
                  <c:v>2.5820099999999999</c:v>
                </c:pt>
                <c:pt idx="596">
                  <c:v>2.0295100000000001</c:v>
                </c:pt>
                <c:pt idx="597">
                  <c:v>1.2192000000000001</c:v>
                </c:pt>
                <c:pt idx="598">
                  <c:v>1.06084</c:v>
                </c:pt>
                <c:pt idx="599">
                  <c:v>0.81187399999999998</c:v>
                </c:pt>
                <c:pt idx="600">
                  <c:v>0.95703300000000002</c:v>
                </c:pt>
                <c:pt idx="601">
                  <c:v>1.3454999999999999</c:v>
                </c:pt>
                <c:pt idx="602">
                  <c:v>1.2074800000000001</c:v>
                </c:pt>
                <c:pt idx="603">
                  <c:v>1.62734</c:v>
                </c:pt>
                <c:pt idx="604">
                  <c:v>1.6054299999999999</c:v>
                </c:pt>
                <c:pt idx="605">
                  <c:v>1.7846200000000001</c:v>
                </c:pt>
                <c:pt idx="606">
                  <c:v>2.13591</c:v>
                </c:pt>
                <c:pt idx="607">
                  <c:v>2.4719699999999998</c:v>
                </c:pt>
                <c:pt idx="608">
                  <c:v>3.3222</c:v>
                </c:pt>
                <c:pt idx="609">
                  <c:v>3.72037</c:v>
                </c:pt>
                <c:pt idx="610">
                  <c:v>3.93059</c:v>
                </c:pt>
                <c:pt idx="611">
                  <c:v>3.5907900000000001</c:v>
                </c:pt>
                <c:pt idx="612">
                  <c:v>2.67604</c:v>
                </c:pt>
                <c:pt idx="613">
                  <c:v>2.29874</c:v>
                </c:pt>
                <c:pt idx="614">
                  <c:v>1.8777699999999999</c:v>
                </c:pt>
                <c:pt idx="615">
                  <c:v>2.3735300000000001</c:v>
                </c:pt>
                <c:pt idx="616">
                  <c:v>2.1489099999999999</c:v>
                </c:pt>
                <c:pt idx="617">
                  <c:v>2.4285700000000001</c:v>
                </c:pt>
                <c:pt idx="618">
                  <c:v>1.8826799999999999</c:v>
                </c:pt>
                <c:pt idx="619">
                  <c:v>2.4008600000000002</c:v>
                </c:pt>
                <c:pt idx="620">
                  <c:v>2.0726800000000001</c:v>
                </c:pt>
                <c:pt idx="621">
                  <c:v>1.2293099999999999</c:v>
                </c:pt>
                <c:pt idx="622">
                  <c:v>1.7119599999999999</c:v>
                </c:pt>
                <c:pt idx="623">
                  <c:v>2.0823499999999999</c:v>
                </c:pt>
                <c:pt idx="624">
                  <c:v>2.0440100000000001</c:v>
                </c:pt>
                <c:pt idx="625">
                  <c:v>2.88531</c:v>
                </c:pt>
                <c:pt idx="626">
                  <c:v>2.6194000000000002</c:v>
                </c:pt>
                <c:pt idx="627">
                  <c:v>2.2065000000000001</c:v>
                </c:pt>
                <c:pt idx="628">
                  <c:v>2.1003699999999998</c:v>
                </c:pt>
                <c:pt idx="629">
                  <c:v>1.6494500000000001</c:v>
                </c:pt>
                <c:pt idx="630">
                  <c:v>1.7630699999999999</c:v>
                </c:pt>
                <c:pt idx="631">
                  <c:v>2.4456199999999999</c:v>
                </c:pt>
                <c:pt idx="632">
                  <c:v>1.9458599999999999</c:v>
                </c:pt>
                <c:pt idx="633">
                  <c:v>2.15611</c:v>
                </c:pt>
                <c:pt idx="634">
                  <c:v>2.2409500000000002</c:v>
                </c:pt>
                <c:pt idx="635">
                  <c:v>1.7480199999999999</c:v>
                </c:pt>
                <c:pt idx="636">
                  <c:v>1.84104</c:v>
                </c:pt>
                <c:pt idx="637">
                  <c:v>1.4866200000000001</c:v>
                </c:pt>
                <c:pt idx="638">
                  <c:v>0.53414600000000001</c:v>
                </c:pt>
                <c:pt idx="639">
                  <c:v>0.33690700000000001</c:v>
                </c:pt>
                <c:pt idx="640">
                  <c:v>0.90134899999999996</c:v>
                </c:pt>
                <c:pt idx="641">
                  <c:v>2.89514</c:v>
                </c:pt>
                <c:pt idx="642">
                  <c:v>3.9650300000000001</c:v>
                </c:pt>
                <c:pt idx="643">
                  <c:v>3.9518499999999999</c:v>
                </c:pt>
                <c:pt idx="644">
                  <c:v>2.34735</c:v>
                </c:pt>
                <c:pt idx="645">
                  <c:v>0.42865999999999999</c:v>
                </c:pt>
                <c:pt idx="646">
                  <c:v>1.7347999999999999</c:v>
                </c:pt>
                <c:pt idx="647">
                  <c:v>3.34789</c:v>
                </c:pt>
                <c:pt idx="648">
                  <c:v>3.3757799999999998</c:v>
                </c:pt>
                <c:pt idx="649">
                  <c:v>3.42042</c:v>
                </c:pt>
                <c:pt idx="650">
                  <c:v>2.0916399999999999</c:v>
                </c:pt>
                <c:pt idx="651">
                  <c:v>1.0742499999999999</c:v>
                </c:pt>
                <c:pt idx="652">
                  <c:v>2.30938</c:v>
                </c:pt>
                <c:pt idx="653">
                  <c:v>3.6451899999999999</c:v>
                </c:pt>
                <c:pt idx="654">
                  <c:v>3.6553100000000001</c:v>
                </c:pt>
                <c:pt idx="655">
                  <c:v>3.5552600000000001</c:v>
                </c:pt>
                <c:pt idx="656">
                  <c:v>3.25766</c:v>
                </c:pt>
                <c:pt idx="657">
                  <c:v>3.1474199999999999</c:v>
                </c:pt>
                <c:pt idx="658">
                  <c:v>3.1132300000000002</c:v>
                </c:pt>
                <c:pt idx="659">
                  <c:v>3.1343100000000002</c:v>
                </c:pt>
                <c:pt idx="660">
                  <c:v>2.95492</c:v>
                </c:pt>
                <c:pt idx="661">
                  <c:v>2.8606500000000001</c:v>
                </c:pt>
                <c:pt idx="662">
                  <c:v>3.2332299999999998</c:v>
                </c:pt>
                <c:pt idx="663">
                  <c:v>3.2707299999999999</c:v>
                </c:pt>
                <c:pt idx="664">
                  <c:v>3.0560399999999999</c:v>
                </c:pt>
                <c:pt idx="665">
                  <c:v>3.21726</c:v>
                </c:pt>
                <c:pt idx="666">
                  <c:v>2.9754700000000001</c:v>
                </c:pt>
                <c:pt idx="667">
                  <c:v>3.0641699999999998</c:v>
                </c:pt>
                <c:pt idx="668">
                  <c:v>2.8787600000000002</c:v>
                </c:pt>
                <c:pt idx="669">
                  <c:v>3.0594800000000002</c:v>
                </c:pt>
                <c:pt idx="670">
                  <c:v>3.0643500000000001</c:v>
                </c:pt>
                <c:pt idx="671">
                  <c:v>3.21075</c:v>
                </c:pt>
                <c:pt idx="672">
                  <c:v>3.1863700000000001</c:v>
                </c:pt>
                <c:pt idx="673">
                  <c:v>2.5723500000000001</c:v>
                </c:pt>
                <c:pt idx="674">
                  <c:v>2.7212800000000001</c:v>
                </c:pt>
                <c:pt idx="675">
                  <c:v>2.70146</c:v>
                </c:pt>
                <c:pt idx="676">
                  <c:v>2.4420700000000002</c:v>
                </c:pt>
                <c:pt idx="677">
                  <c:v>2.5476800000000002</c:v>
                </c:pt>
                <c:pt idx="678">
                  <c:v>2.6592199999999999</c:v>
                </c:pt>
                <c:pt idx="679">
                  <c:v>2.3094600000000001</c:v>
                </c:pt>
                <c:pt idx="680">
                  <c:v>1.58019</c:v>
                </c:pt>
                <c:pt idx="681">
                  <c:v>0.94831900000000002</c:v>
                </c:pt>
                <c:pt idx="682">
                  <c:v>0.41727700000000001</c:v>
                </c:pt>
                <c:pt idx="683">
                  <c:v>0.818527</c:v>
                </c:pt>
                <c:pt idx="684">
                  <c:v>1.3290900000000001</c:v>
                </c:pt>
                <c:pt idx="685">
                  <c:v>1.5863400000000001</c:v>
                </c:pt>
                <c:pt idx="686">
                  <c:v>1.7111700000000001</c:v>
                </c:pt>
                <c:pt idx="687">
                  <c:v>1.5797399999999999</c:v>
                </c:pt>
                <c:pt idx="688">
                  <c:v>1.10622</c:v>
                </c:pt>
                <c:pt idx="689">
                  <c:v>1.1439900000000001</c:v>
                </c:pt>
                <c:pt idx="690">
                  <c:v>0.88258099999999995</c:v>
                </c:pt>
                <c:pt idx="691">
                  <c:v>1.00647</c:v>
                </c:pt>
                <c:pt idx="692">
                  <c:v>0.55855900000000003</c:v>
                </c:pt>
                <c:pt idx="693">
                  <c:v>0.997637</c:v>
                </c:pt>
                <c:pt idx="694">
                  <c:v>1.14638</c:v>
                </c:pt>
                <c:pt idx="695">
                  <c:v>1.3088900000000001</c:v>
                </c:pt>
                <c:pt idx="696">
                  <c:v>0.66559000000000001</c:v>
                </c:pt>
                <c:pt idx="697">
                  <c:v>0.88147699999999996</c:v>
                </c:pt>
                <c:pt idx="698">
                  <c:v>0.73354299999999995</c:v>
                </c:pt>
                <c:pt idx="699">
                  <c:v>1.01322</c:v>
                </c:pt>
                <c:pt idx="700">
                  <c:v>1.1285000000000001</c:v>
                </c:pt>
                <c:pt idx="701">
                  <c:v>1.16157</c:v>
                </c:pt>
                <c:pt idx="702">
                  <c:v>1.0074099999999999</c:v>
                </c:pt>
                <c:pt idx="703">
                  <c:v>0.982545</c:v>
                </c:pt>
                <c:pt idx="704">
                  <c:v>0.87945099999999998</c:v>
                </c:pt>
                <c:pt idx="705">
                  <c:v>1.06423</c:v>
                </c:pt>
                <c:pt idx="706">
                  <c:v>1.0375300000000001</c:v>
                </c:pt>
                <c:pt idx="707">
                  <c:v>1.13391</c:v>
                </c:pt>
                <c:pt idx="708">
                  <c:v>1.0494300000000001</c:v>
                </c:pt>
                <c:pt idx="709">
                  <c:v>1.03233</c:v>
                </c:pt>
                <c:pt idx="710">
                  <c:v>0.98946500000000004</c:v>
                </c:pt>
                <c:pt idx="711">
                  <c:v>1.05661</c:v>
                </c:pt>
                <c:pt idx="712">
                  <c:v>1.03704</c:v>
                </c:pt>
                <c:pt idx="713">
                  <c:v>1.0868800000000001</c:v>
                </c:pt>
                <c:pt idx="714">
                  <c:v>1.0600099999999999</c:v>
                </c:pt>
                <c:pt idx="715">
                  <c:v>1.09405</c:v>
                </c:pt>
                <c:pt idx="716">
                  <c:v>1.0601799999999999</c:v>
                </c:pt>
                <c:pt idx="717">
                  <c:v>1.03782</c:v>
                </c:pt>
                <c:pt idx="718">
                  <c:v>1.0229699999999999</c:v>
                </c:pt>
                <c:pt idx="719">
                  <c:v>1.0133799999999999</c:v>
                </c:pt>
                <c:pt idx="720">
                  <c:v>1.0351399999999999</c:v>
                </c:pt>
                <c:pt idx="721">
                  <c:v>1.03301</c:v>
                </c:pt>
                <c:pt idx="722">
                  <c:v>1.04034</c:v>
                </c:pt>
                <c:pt idx="723">
                  <c:v>1.0596399999999999</c:v>
                </c:pt>
                <c:pt idx="724">
                  <c:v>1.03884</c:v>
                </c:pt>
                <c:pt idx="725">
                  <c:v>1.0116099999999999</c:v>
                </c:pt>
                <c:pt idx="726">
                  <c:v>1.0053300000000001</c:v>
                </c:pt>
                <c:pt idx="727">
                  <c:v>0.94516599999999995</c:v>
                </c:pt>
                <c:pt idx="728">
                  <c:v>0.98811400000000005</c:v>
                </c:pt>
                <c:pt idx="729">
                  <c:v>0.95504900000000004</c:v>
                </c:pt>
                <c:pt idx="730">
                  <c:v>0.957596</c:v>
                </c:pt>
                <c:pt idx="731">
                  <c:v>0.96585600000000005</c:v>
                </c:pt>
                <c:pt idx="732">
                  <c:v>0.95235499999999995</c:v>
                </c:pt>
                <c:pt idx="733">
                  <c:v>0.96515200000000001</c:v>
                </c:pt>
                <c:pt idx="734">
                  <c:v>1.03386</c:v>
                </c:pt>
                <c:pt idx="735">
                  <c:v>0.99520600000000004</c:v>
                </c:pt>
                <c:pt idx="736">
                  <c:v>1.0494300000000001</c:v>
                </c:pt>
                <c:pt idx="737">
                  <c:v>1.0778099999999999</c:v>
                </c:pt>
                <c:pt idx="738">
                  <c:v>1.0858300000000001</c:v>
                </c:pt>
                <c:pt idx="739">
                  <c:v>1.02058</c:v>
                </c:pt>
                <c:pt idx="740">
                  <c:v>0.96566700000000005</c:v>
                </c:pt>
                <c:pt idx="741">
                  <c:v>0.91758899999999999</c:v>
                </c:pt>
                <c:pt idx="742">
                  <c:v>0.69865100000000002</c:v>
                </c:pt>
                <c:pt idx="743">
                  <c:v>0.53556400000000004</c:v>
                </c:pt>
                <c:pt idx="744">
                  <c:v>0.31060399999999999</c:v>
                </c:pt>
                <c:pt idx="745">
                  <c:v>0.42885499999999999</c:v>
                </c:pt>
                <c:pt idx="746">
                  <c:v>0.31903500000000001</c:v>
                </c:pt>
                <c:pt idx="747">
                  <c:v>0.27609</c:v>
                </c:pt>
                <c:pt idx="748">
                  <c:v>0.234764</c:v>
                </c:pt>
                <c:pt idx="749">
                  <c:v>0.206481</c:v>
                </c:pt>
                <c:pt idx="750">
                  <c:v>0.11848</c:v>
                </c:pt>
                <c:pt idx="751">
                  <c:v>9.4790700000000006E-2</c:v>
                </c:pt>
                <c:pt idx="752">
                  <c:v>9.4361899999999999E-2</c:v>
                </c:pt>
                <c:pt idx="753">
                  <c:v>9.0147199999999997E-2</c:v>
                </c:pt>
                <c:pt idx="754">
                  <c:v>6.1918500000000001E-2</c:v>
                </c:pt>
                <c:pt idx="755">
                  <c:v>7.9670000000000005E-2</c:v>
                </c:pt>
                <c:pt idx="756">
                  <c:v>8.1379400000000005E-2</c:v>
                </c:pt>
                <c:pt idx="757">
                  <c:v>6.0945199999999998E-2</c:v>
                </c:pt>
                <c:pt idx="758">
                  <c:v>5.5669900000000001E-2</c:v>
                </c:pt>
                <c:pt idx="759">
                  <c:v>6.9844600000000007E-2</c:v>
                </c:pt>
                <c:pt idx="760">
                  <c:v>6.6375900000000002E-2</c:v>
                </c:pt>
                <c:pt idx="761">
                  <c:v>7.2848700000000002E-2</c:v>
                </c:pt>
                <c:pt idx="762">
                  <c:v>4.8945599999999999E-2</c:v>
                </c:pt>
                <c:pt idx="763">
                  <c:v>3.7579399999999999E-2</c:v>
                </c:pt>
                <c:pt idx="764">
                  <c:v>3.7492600000000001E-2</c:v>
                </c:pt>
                <c:pt idx="765">
                  <c:v>2.4298299999999998E-2</c:v>
                </c:pt>
                <c:pt idx="766">
                  <c:v>2.6534800000000001E-2</c:v>
                </c:pt>
                <c:pt idx="767">
                  <c:v>2.19215E-2</c:v>
                </c:pt>
                <c:pt idx="768">
                  <c:v>1.8040500000000001E-2</c:v>
                </c:pt>
                <c:pt idx="769">
                  <c:v>4.3719899999999999E-2</c:v>
                </c:pt>
                <c:pt idx="770">
                  <c:v>5.1373299999999997E-2</c:v>
                </c:pt>
                <c:pt idx="771">
                  <c:v>6.9875999999999994E-2</c:v>
                </c:pt>
                <c:pt idx="772">
                  <c:v>7.9760700000000004E-2</c:v>
                </c:pt>
                <c:pt idx="773">
                  <c:v>7.2892799999999994E-2</c:v>
                </c:pt>
                <c:pt idx="774">
                  <c:v>5.4533900000000003E-2</c:v>
                </c:pt>
                <c:pt idx="775">
                  <c:v>4.5109999999999997E-2</c:v>
                </c:pt>
                <c:pt idx="776">
                  <c:v>4.0633700000000002E-2</c:v>
                </c:pt>
                <c:pt idx="777">
                  <c:v>2.6317E-2</c:v>
                </c:pt>
                <c:pt idx="778">
                  <c:v>3.6266699999999999E-2</c:v>
                </c:pt>
                <c:pt idx="779">
                  <c:v>3.26585E-2</c:v>
                </c:pt>
                <c:pt idx="780">
                  <c:v>4.3922500000000003E-2</c:v>
                </c:pt>
                <c:pt idx="781">
                  <c:v>2.47023E-2</c:v>
                </c:pt>
                <c:pt idx="782">
                  <c:v>2.5947899999999999E-2</c:v>
                </c:pt>
                <c:pt idx="783">
                  <c:v>3.9173100000000002E-2</c:v>
                </c:pt>
                <c:pt idx="784">
                  <c:v>4.3505599999999998E-2</c:v>
                </c:pt>
                <c:pt idx="785">
                  <c:v>3.8948999999999998E-2</c:v>
                </c:pt>
                <c:pt idx="786">
                  <c:v>4.0324699999999998E-2</c:v>
                </c:pt>
                <c:pt idx="787">
                  <c:v>4.4430299999999999E-2</c:v>
                </c:pt>
                <c:pt idx="788">
                  <c:v>3.4778799999999999E-2</c:v>
                </c:pt>
                <c:pt idx="789">
                  <c:v>3.59931E-2</c:v>
                </c:pt>
                <c:pt idx="790">
                  <c:v>3.4187500000000003E-2</c:v>
                </c:pt>
                <c:pt idx="791">
                  <c:v>5.4120399999999999E-2</c:v>
                </c:pt>
                <c:pt idx="792">
                  <c:v>4.9659300000000003E-2</c:v>
                </c:pt>
                <c:pt idx="793">
                  <c:v>4.97726E-2</c:v>
                </c:pt>
                <c:pt idx="794">
                  <c:v>4.0201099999999997E-2</c:v>
                </c:pt>
                <c:pt idx="795">
                  <c:v>2.3994100000000001E-2</c:v>
                </c:pt>
                <c:pt idx="796">
                  <c:v>3.3048500000000001E-2</c:v>
                </c:pt>
                <c:pt idx="797">
                  <c:v>2.01993E-2</c:v>
                </c:pt>
                <c:pt idx="798">
                  <c:v>2.8285100000000001E-2</c:v>
                </c:pt>
                <c:pt idx="799">
                  <c:v>3.6655500000000001E-2</c:v>
                </c:pt>
                <c:pt idx="800">
                  <c:v>4.0816900000000003E-2</c:v>
                </c:pt>
                <c:pt idx="801">
                  <c:v>4.4624499999999998E-2</c:v>
                </c:pt>
                <c:pt idx="802">
                  <c:v>3.8515199999999999E-2</c:v>
                </c:pt>
                <c:pt idx="803">
                  <c:v>4.8386100000000001E-2</c:v>
                </c:pt>
                <c:pt idx="804">
                  <c:v>5.9659900000000002E-2</c:v>
                </c:pt>
                <c:pt idx="805">
                  <c:v>5.5854500000000001E-2</c:v>
                </c:pt>
                <c:pt idx="806">
                  <c:v>4.3347900000000002E-2</c:v>
                </c:pt>
                <c:pt idx="807">
                  <c:v>4.9496699999999998E-2</c:v>
                </c:pt>
                <c:pt idx="808">
                  <c:v>4.3193700000000002E-2</c:v>
                </c:pt>
                <c:pt idx="809">
                  <c:v>5.0778299999999998E-2</c:v>
                </c:pt>
                <c:pt idx="810">
                  <c:v>5.1909799999999999E-2</c:v>
                </c:pt>
                <c:pt idx="811">
                  <c:v>3.5582000000000003E-2</c:v>
                </c:pt>
                <c:pt idx="812">
                  <c:v>4.96056E-2</c:v>
                </c:pt>
                <c:pt idx="813">
                  <c:v>5.5162299999999997E-2</c:v>
                </c:pt>
                <c:pt idx="814">
                  <c:v>5.2575799999999999E-2</c:v>
                </c:pt>
                <c:pt idx="815">
                  <c:v>4.7325199999999998E-2</c:v>
                </c:pt>
                <c:pt idx="816">
                  <c:v>4.20431E-2</c:v>
                </c:pt>
                <c:pt idx="817">
                  <c:v>4.6578500000000002E-2</c:v>
                </c:pt>
                <c:pt idx="818">
                  <c:v>4.3860700000000002E-2</c:v>
                </c:pt>
                <c:pt idx="819">
                  <c:v>4.3033399999999999E-2</c:v>
                </c:pt>
                <c:pt idx="820">
                  <c:v>4.0215000000000001E-2</c:v>
                </c:pt>
                <c:pt idx="821">
                  <c:v>2.99426E-2</c:v>
                </c:pt>
                <c:pt idx="822">
                  <c:v>5.0320400000000001E-2</c:v>
                </c:pt>
                <c:pt idx="823">
                  <c:v>3.8319499999999999E-2</c:v>
                </c:pt>
                <c:pt idx="824">
                  <c:v>5.2700499999999997E-2</c:v>
                </c:pt>
                <c:pt idx="825">
                  <c:v>7.4367699999999995E-2</c:v>
                </c:pt>
                <c:pt idx="826">
                  <c:v>5.2243699999999997E-2</c:v>
                </c:pt>
                <c:pt idx="827">
                  <c:v>7.8145900000000004E-2</c:v>
                </c:pt>
                <c:pt idx="828">
                  <c:v>0.114647</c:v>
                </c:pt>
                <c:pt idx="829">
                  <c:v>8.1283300000000003E-2</c:v>
                </c:pt>
                <c:pt idx="830">
                  <c:v>6.0414900000000001E-2</c:v>
                </c:pt>
                <c:pt idx="831">
                  <c:v>9.4785099999999997E-2</c:v>
                </c:pt>
                <c:pt idx="832">
                  <c:v>4.7999800000000002E-2</c:v>
                </c:pt>
                <c:pt idx="833">
                  <c:v>0.208286</c:v>
                </c:pt>
                <c:pt idx="834">
                  <c:v>6.5243300000000004E-2</c:v>
                </c:pt>
                <c:pt idx="835">
                  <c:v>0.18587100000000001</c:v>
                </c:pt>
                <c:pt idx="836">
                  <c:v>0.13946500000000001</c:v>
                </c:pt>
                <c:pt idx="837">
                  <c:v>8.3191799999999996E-2</c:v>
                </c:pt>
                <c:pt idx="838">
                  <c:v>0.19367599999999999</c:v>
                </c:pt>
                <c:pt idx="839">
                  <c:v>0.14279800000000001</c:v>
                </c:pt>
                <c:pt idx="840">
                  <c:v>9.32529E-2</c:v>
                </c:pt>
                <c:pt idx="841">
                  <c:v>0.31320300000000001</c:v>
                </c:pt>
                <c:pt idx="842">
                  <c:v>6.8981899999999999E-2</c:v>
                </c:pt>
                <c:pt idx="843">
                  <c:v>0.20678299999999999</c:v>
                </c:pt>
                <c:pt idx="844">
                  <c:v>0.17064699999999999</c:v>
                </c:pt>
                <c:pt idx="845">
                  <c:v>0.27745300000000001</c:v>
                </c:pt>
                <c:pt idx="846">
                  <c:v>0.31726399999999999</c:v>
                </c:pt>
                <c:pt idx="847">
                  <c:v>0.37212000000000001</c:v>
                </c:pt>
                <c:pt idx="848">
                  <c:v>0.50995699999999999</c:v>
                </c:pt>
                <c:pt idx="849">
                  <c:v>0.19645699999999999</c:v>
                </c:pt>
                <c:pt idx="850">
                  <c:v>8.9791599999999999E-2</c:v>
                </c:pt>
                <c:pt idx="851">
                  <c:v>0.205016</c:v>
                </c:pt>
                <c:pt idx="852">
                  <c:v>0.75690599999999997</c:v>
                </c:pt>
                <c:pt idx="853">
                  <c:v>1.1365099999999999</c:v>
                </c:pt>
                <c:pt idx="854">
                  <c:v>1.8350200000000001</c:v>
                </c:pt>
                <c:pt idx="855">
                  <c:v>2.3200099999999999</c:v>
                </c:pt>
                <c:pt idx="856">
                  <c:v>2.7215500000000001</c:v>
                </c:pt>
                <c:pt idx="857">
                  <c:v>2.6978599999999999</c:v>
                </c:pt>
                <c:pt idx="858">
                  <c:v>1.8837999999999999</c:v>
                </c:pt>
                <c:pt idx="859">
                  <c:v>2.0766200000000001</c:v>
                </c:pt>
                <c:pt idx="860">
                  <c:v>1.5710599999999999</c:v>
                </c:pt>
                <c:pt idx="861">
                  <c:v>1.5427</c:v>
                </c:pt>
                <c:pt idx="862">
                  <c:v>1.4982200000000001</c:v>
                </c:pt>
                <c:pt idx="863">
                  <c:v>1.75387</c:v>
                </c:pt>
                <c:pt idx="864">
                  <c:v>1.69249</c:v>
                </c:pt>
                <c:pt idx="865">
                  <c:v>1.77223</c:v>
                </c:pt>
                <c:pt idx="866">
                  <c:v>1.69147</c:v>
                </c:pt>
                <c:pt idx="867">
                  <c:v>1.75701</c:v>
                </c:pt>
                <c:pt idx="868">
                  <c:v>1.6721999999999999</c:v>
                </c:pt>
                <c:pt idx="869">
                  <c:v>1.6474599999999999</c:v>
                </c:pt>
                <c:pt idx="870">
                  <c:v>1.69164</c:v>
                </c:pt>
                <c:pt idx="871">
                  <c:v>1.6902299999999999</c:v>
                </c:pt>
                <c:pt idx="872">
                  <c:v>1.6883999999999999</c:v>
                </c:pt>
                <c:pt idx="873">
                  <c:v>1.6300699999999999</c:v>
                </c:pt>
                <c:pt idx="874">
                  <c:v>1.72706</c:v>
                </c:pt>
                <c:pt idx="875">
                  <c:v>1.7758499999999999</c:v>
                </c:pt>
                <c:pt idx="876">
                  <c:v>1.66856</c:v>
                </c:pt>
                <c:pt idx="877">
                  <c:v>1.67784</c:v>
                </c:pt>
                <c:pt idx="878">
                  <c:v>1.7764599999999999</c:v>
                </c:pt>
                <c:pt idx="879">
                  <c:v>1.8485199999999999</c:v>
                </c:pt>
                <c:pt idx="880">
                  <c:v>1.8251200000000001</c:v>
                </c:pt>
                <c:pt idx="881">
                  <c:v>1.87565</c:v>
                </c:pt>
                <c:pt idx="882">
                  <c:v>1.78765</c:v>
                </c:pt>
                <c:pt idx="883">
                  <c:v>1.8249</c:v>
                </c:pt>
                <c:pt idx="884">
                  <c:v>1.7749299999999999</c:v>
                </c:pt>
                <c:pt idx="885">
                  <c:v>1.7571399999999999</c:v>
                </c:pt>
                <c:pt idx="886">
                  <c:v>1.7925199999999999</c:v>
                </c:pt>
                <c:pt idx="887">
                  <c:v>1.95597</c:v>
                </c:pt>
                <c:pt idx="888">
                  <c:v>2.0404499999999999</c:v>
                </c:pt>
                <c:pt idx="889">
                  <c:v>1.6048199999999999</c:v>
                </c:pt>
                <c:pt idx="890">
                  <c:v>1.2526200000000001</c:v>
                </c:pt>
                <c:pt idx="891">
                  <c:v>1.6946300000000001</c:v>
                </c:pt>
                <c:pt idx="892">
                  <c:v>1.7939700000000001</c:v>
                </c:pt>
                <c:pt idx="893">
                  <c:v>2.5619399999999999</c:v>
                </c:pt>
                <c:pt idx="894">
                  <c:v>3.0165099999999998</c:v>
                </c:pt>
                <c:pt idx="895">
                  <c:v>3.2511899999999998</c:v>
                </c:pt>
                <c:pt idx="896">
                  <c:v>3.1876799999999998</c:v>
                </c:pt>
                <c:pt idx="897">
                  <c:v>2.5708299999999999</c:v>
                </c:pt>
                <c:pt idx="898">
                  <c:v>2.6145299999999998</c:v>
                </c:pt>
                <c:pt idx="899">
                  <c:v>2.6274099999999998</c:v>
                </c:pt>
                <c:pt idx="900">
                  <c:v>2.7467700000000002</c:v>
                </c:pt>
                <c:pt idx="901">
                  <c:v>2.5657100000000002</c:v>
                </c:pt>
                <c:pt idx="902">
                  <c:v>2.6163400000000001</c:v>
                </c:pt>
                <c:pt idx="903">
                  <c:v>2.6727599999999998</c:v>
                </c:pt>
                <c:pt idx="904">
                  <c:v>2.5144299999999999</c:v>
                </c:pt>
                <c:pt idx="905">
                  <c:v>2.2975099999999999</c:v>
                </c:pt>
                <c:pt idx="906">
                  <c:v>2.16208</c:v>
                </c:pt>
                <c:pt idx="907">
                  <c:v>2.0980099999999999</c:v>
                </c:pt>
                <c:pt idx="908">
                  <c:v>2.2613300000000001</c:v>
                </c:pt>
                <c:pt idx="909">
                  <c:v>2.1267900000000002</c:v>
                </c:pt>
                <c:pt idx="910">
                  <c:v>2.1655000000000002</c:v>
                </c:pt>
                <c:pt idx="911">
                  <c:v>2.2794699999999999</c:v>
                </c:pt>
                <c:pt idx="912">
                  <c:v>2.1358799999999998</c:v>
                </c:pt>
                <c:pt idx="913">
                  <c:v>2.2587100000000002</c:v>
                </c:pt>
                <c:pt idx="914">
                  <c:v>2.2604600000000001</c:v>
                </c:pt>
                <c:pt idx="915">
                  <c:v>2.14859</c:v>
                </c:pt>
                <c:pt idx="916">
                  <c:v>2.0947</c:v>
                </c:pt>
                <c:pt idx="917">
                  <c:v>2.1874799999999999</c:v>
                </c:pt>
                <c:pt idx="918">
                  <c:v>2.6992400000000001</c:v>
                </c:pt>
                <c:pt idx="919">
                  <c:v>2.0011899999999998</c:v>
                </c:pt>
                <c:pt idx="920">
                  <c:v>1.8479000000000001</c:v>
                </c:pt>
                <c:pt idx="921">
                  <c:v>2.41208</c:v>
                </c:pt>
                <c:pt idx="922">
                  <c:v>1.8240000000000001</c:v>
                </c:pt>
                <c:pt idx="923">
                  <c:v>1.5689299999999999</c:v>
                </c:pt>
                <c:pt idx="924">
                  <c:v>1.8051699999999999</c:v>
                </c:pt>
                <c:pt idx="925">
                  <c:v>1.8285899999999999</c:v>
                </c:pt>
                <c:pt idx="926">
                  <c:v>2.3139500000000002</c:v>
                </c:pt>
                <c:pt idx="927">
                  <c:v>2.64289</c:v>
                </c:pt>
                <c:pt idx="928">
                  <c:v>3.15212</c:v>
                </c:pt>
                <c:pt idx="929">
                  <c:v>3.52793</c:v>
                </c:pt>
                <c:pt idx="930">
                  <c:v>3.18187</c:v>
                </c:pt>
                <c:pt idx="931">
                  <c:v>2.4907400000000002</c:v>
                </c:pt>
                <c:pt idx="932">
                  <c:v>2.6581100000000002</c:v>
                </c:pt>
                <c:pt idx="933">
                  <c:v>2.5290499999999998</c:v>
                </c:pt>
                <c:pt idx="934">
                  <c:v>2.6864699999999999</c:v>
                </c:pt>
                <c:pt idx="935">
                  <c:v>2.50928</c:v>
                </c:pt>
                <c:pt idx="936">
                  <c:v>2.7949999999999999</c:v>
                </c:pt>
                <c:pt idx="937">
                  <c:v>2.5825999999999998</c:v>
                </c:pt>
                <c:pt idx="938">
                  <c:v>2.4430299999999998</c:v>
                </c:pt>
                <c:pt idx="939">
                  <c:v>2.57673</c:v>
                </c:pt>
                <c:pt idx="940">
                  <c:v>2.3592599999999999</c:v>
                </c:pt>
                <c:pt idx="941">
                  <c:v>2.5024600000000001</c:v>
                </c:pt>
                <c:pt idx="942">
                  <c:v>2.5215000000000001</c:v>
                </c:pt>
                <c:pt idx="943">
                  <c:v>2.5266999999999999</c:v>
                </c:pt>
                <c:pt idx="944">
                  <c:v>2.4573</c:v>
                </c:pt>
                <c:pt idx="945">
                  <c:v>2.6883900000000001</c:v>
                </c:pt>
                <c:pt idx="946">
                  <c:v>2.5222500000000001</c:v>
                </c:pt>
                <c:pt idx="947">
                  <c:v>2.6380599999999998</c:v>
                </c:pt>
                <c:pt idx="948">
                  <c:v>2.5344000000000002</c:v>
                </c:pt>
                <c:pt idx="949">
                  <c:v>2.6628500000000002</c:v>
                </c:pt>
                <c:pt idx="950">
                  <c:v>2.6480600000000001</c:v>
                </c:pt>
                <c:pt idx="951">
                  <c:v>2.49302</c:v>
                </c:pt>
                <c:pt idx="952">
                  <c:v>2.7612299999999999</c:v>
                </c:pt>
                <c:pt idx="953">
                  <c:v>2.7416399999999999</c:v>
                </c:pt>
                <c:pt idx="954">
                  <c:v>2.7822900000000002</c:v>
                </c:pt>
                <c:pt idx="955">
                  <c:v>2.7432699999999999</c:v>
                </c:pt>
                <c:pt idx="956">
                  <c:v>2.8222999999999998</c:v>
                </c:pt>
                <c:pt idx="957">
                  <c:v>2.92184</c:v>
                </c:pt>
                <c:pt idx="958">
                  <c:v>3.1034700000000002</c:v>
                </c:pt>
                <c:pt idx="959">
                  <c:v>3.1741100000000002</c:v>
                </c:pt>
                <c:pt idx="960">
                  <c:v>3.13862</c:v>
                </c:pt>
                <c:pt idx="961">
                  <c:v>2.8998400000000002</c:v>
                </c:pt>
                <c:pt idx="962">
                  <c:v>3.0038499999999999</c:v>
                </c:pt>
                <c:pt idx="963">
                  <c:v>3.7905199999999999</c:v>
                </c:pt>
                <c:pt idx="964">
                  <c:v>3.3577699999999999</c:v>
                </c:pt>
                <c:pt idx="965">
                  <c:v>2.3172799999999998</c:v>
                </c:pt>
                <c:pt idx="966">
                  <c:v>2.5241600000000002</c:v>
                </c:pt>
                <c:pt idx="967">
                  <c:v>2.8559000000000001</c:v>
                </c:pt>
                <c:pt idx="968">
                  <c:v>2.7593100000000002</c:v>
                </c:pt>
                <c:pt idx="969">
                  <c:v>1.94241</c:v>
                </c:pt>
                <c:pt idx="970">
                  <c:v>0.91881400000000002</c:v>
                </c:pt>
                <c:pt idx="971">
                  <c:v>1.0601100000000001</c:v>
                </c:pt>
                <c:pt idx="972">
                  <c:v>0.34146900000000002</c:v>
                </c:pt>
                <c:pt idx="973">
                  <c:v>0.41189399999999998</c:v>
                </c:pt>
                <c:pt idx="974">
                  <c:v>0.77557799999999999</c:v>
                </c:pt>
                <c:pt idx="975">
                  <c:v>1.0688899999999999</c:v>
                </c:pt>
                <c:pt idx="976">
                  <c:v>1.6836</c:v>
                </c:pt>
                <c:pt idx="977">
                  <c:v>1.8764000000000001</c:v>
                </c:pt>
                <c:pt idx="978">
                  <c:v>2.0036200000000002</c:v>
                </c:pt>
                <c:pt idx="979">
                  <c:v>1.7970699999999999</c:v>
                </c:pt>
                <c:pt idx="980">
                  <c:v>1.85931</c:v>
                </c:pt>
                <c:pt idx="981">
                  <c:v>1.8301099999999999</c:v>
                </c:pt>
                <c:pt idx="982">
                  <c:v>1.5648500000000001</c:v>
                </c:pt>
                <c:pt idx="983">
                  <c:v>1.7942800000000001</c:v>
                </c:pt>
                <c:pt idx="984">
                  <c:v>1.7420599999999999</c:v>
                </c:pt>
                <c:pt idx="985">
                  <c:v>1.8474900000000001</c:v>
                </c:pt>
                <c:pt idx="986">
                  <c:v>1.9476899999999999</c:v>
                </c:pt>
                <c:pt idx="987">
                  <c:v>1.8170500000000001</c:v>
                </c:pt>
                <c:pt idx="988">
                  <c:v>1.6335299999999999</c:v>
                </c:pt>
                <c:pt idx="989">
                  <c:v>1.6544399999999999</c:v>
                </c:pt>
                <c:pt idx="990">
                  <c:v>1.78281</c:v>
                </c:pt>
                <c:pt idx="991">
                  <c:v>1.7884</c:v>
                </c:pt>
                <c:pt idx="992">
                  <c:v>1.6918500000000001</c:v>
                </c:pt>
                <c:pt idx="993">
                  <c:v>1.74282</c:v>
                </c:pt>
                <c:pt idx="994">
                  <c:v>2.0451600000000001</c:v>
                </c:pt>
                <c:pt idx="995">
                  <c:v>1.7897099999999999</c:v>
                </c:pt>
                <c:pt idx="996">
                  <c:v>2.00481</c:v>
                </c:pt>
                <c:pt idx="997">
                  <c:v>1.94716</c:v>
                </c:pt>
                <c:pt idx="998">
                  <c:v>1.80558</c:v>
                </c:pt>
                <c:pt idx="999">
                  <c:v>1.8859999999999999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9-414C-BEEF-6ED1C2430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11872"/>
        <c:axId val="558503344"/>
      </c:scatterChart>
      <c:valAx>
        <c:axId val="55851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03344"/>
        <c:crosses val="autoZero"/>
        <c:crossBetween val="midCat"/>
      </c:valAx>
      <c:valAx>
        <c:axId val="5585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1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0.5 for</a:t>
            </a:r>
            <a:r>
              <a:rPr lang="en-US" baseline="0"/>
              <a:t> 697 m. 120 cm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[1]goertzel_mag_test!$A$1:$ALL$1</c:f>
              <c:numCache>
                <c:formatCode>General</c:formatCode>
                <c:ptCount val="1000"/>
                <c:pt idx="0">
                  <c:v>3.38474E-2</c:v>
                </c:pt>
                <c:pt idx="1">
                  <c:v>2.4086900000000001E-2</c:v>
                </c:pt>
                <c:pt idx="2">
                  <c:v>4.64281E-2</c:v>
                </c:pt>
                <c:pt idx="3">
                  <c:v>7.2009900000000002E-2</c:v>
                </c:pt>
                <c:pt idx="4">
                  <c:v>9.1536000000000006E-2</c:v>
                </c:pt>
                <c:pt idx="5">
                  <c:v>9.7176700000000005E-2</c:v>
                </c:pt>
                <c:pt idx="6">
                  <c:v>0.130388</c:v>
                </c:pt>
                <c:pt idx="7">
                  <c:v>0.11380899999999999</c:v>
                </c:pt>
                <c:pt idx="8">
                  <c:v>0.111606</c:v>
                </c:pt>
                <c:pt idx="9">
                  <c:v>0.12101199999999999</c:v>
                </c:pt>
                <c:pt idx="10">
                  <c:v>0.13423499999999999</c:v>
                </c:pt>
                <c:pt idx="11">
                  <c:v>0.15241299999999999</c:v>
                </c:pt>
                <c:pt idx="12">
                  <c:v>0.15626699999999999</c:v>
                </c:pt>
                <c:pt idx="13">
                  <c:v>0.180649</c:v>
                </c:pt>
                <c:pt idx="14">
                  <c:v>0.172822</c:v>
                </c:pt>
                <c:pt idx="15">
                  <c:v>0.17413200000000001</c:v>
                </c:pt>
                <c:pt idx="16">
                  <c:v>0.19162899999999999</c:v>
                </c:pt>
                <c:pt idx="17">
                  <c:v>0.192689</c:v>
                </c:pt>
                <c:pt idx="18">
                  <c:v>0.19020500000000001</c:v>
                </c:pt>
                <c:pt idx="19">
                  <c:v>0.18090100000000001</c:v>
                </c:pt>
                <c:pt idx="20">
                  <c:v>0.18073</c:v>
                </c:pt>
                <c:pt idx="21">
                  <c:v>0.17483699999999999</c:v>
                </c:pt>
                <c:pt idx="22">
                  <c:v>0.187557</c:v>
                </c:pt>
                <c:pt idx="23">
                  <c:v>0.192269</c:v>
                </c:pt>
                <c:pt idx="24">
                  <c:v>0.19989199999999999</c:v>
                </c:pt>
                <c:pt idx="25">
                  <c:v>0.201153</c:v>
                </c:pt>
                <c:pt idx="26">
                  <c:v>0.19603899999999999</c:v>
                </c:pt>
                <c:pt idx="27">
                  <c:v>0.21726500000000001</c:v>
                </c:pt>
                <c:pt idx="28">
                  <c:v>0.21301999999999999</c:v>
                </c:pt>
                <c:pt idx="29">
                  <c:v>0.19669500000000001</c:v>
                </c:pt>
                <c:pt idx="30">
                  <c:v>0.225272</c:v>
                </c:pt>
                <c:pt idx="31">
                  <c:v>0.22552700000000001</c:v>
                </c:pt>
                <c:pt idx="32">
                  <c:v>0.20544699999999999</c:v>
                </c:pt>
                <c:pt idx="33">
                  <c:v>0.18549099999999999</c:v>
                </c:pt>
                <c:pt idx="34">
                  <c:v>0.18745899999999999</c:v>
                </c:pt>
                <c:pt idx="35">
                  <c:v>0.18118000000000001</c:v>
                </c:pt>
                <c:pt idx="36">
                  <c:v>0.15553</c:v>
                </c:pt>
                <c:pt idx="37">
                  <c:v>0.13528399999999999</c:v>
                </c:pt>
                <c:pt idx="38">
                  <c:v>0.12493</c:v>
                </c:pt>
                <c:pt idx="39">
                  <c:v>0.115242</c:v>
                </c:pt>
                <c:pt idx="40">
                  <c:v>0.122046</c:v>
                </c:pt>
                <c:pt idx="41">
                  <c:v>0.122442</c:v>
                </c:pt>
                <c:pt idx="42">
                  <c:v>0.123975</c:v>
                </c:pt>
                <c:pt idx="43">
                  <c:v>9.8733799999999997E-2</c:v>
                </c:pt>
                <c:pt idx="44">
                  <c:v>0.10617</c:v>
                </c:pt>
                <c:pt idx="45">
                  <c:v>0.10510899999999999</c:v>
                </c:pt>
                <c:pt idx="46">
                  <c:v>0.11092200000000001</c:v>
                </c:pt>
                <c:pt idx="47">
                  <c:v>0.1193</c:v>
                </c:pt>
                <c:pt idx="48">
                  <c:v>0.12792300000000001</c:v>
                </c:pt>
                <c:pt idx="49">
                  <c:v>0.13785800000000001</c:v>
                </c:pt>
                <c:pt idx="50">
                  <c:v>0.137297</c:v>
                </c:pt>
                <c:pt idx="51">
                  <c:v>0.11813700000000001</c:v>
                </c:pt>
                <c:pt idx="52">
                  <c:v>0.112895</c:v>
                </c:pt>
                <c:pt idx="53">
                  <c:v>0.130159</c:v>
                </c:pt>
                <c:pt idx="54">
                  <c:v>0.13705999999999999</c:v>
                </c:pt>
                <c:pt idx="55">
                  <c:v>0.150675</c:v>
                </c:pt>
                <c:pt idx="56">
                  <c:v>0.15234400000000001</c:v>
                </c:pt>
                <c:pt idx="57">
                  <c:v>0.158966</c:v>
                </c:pt>
                <c:pt idx="58">
                  <c:v>0.148086</c:v>
                </c:pt>
                <c:pt idx="59">
                  <c:v>0.126642</c:v>
                </c:pt>
                <c:pt idx="60">
                  <c:v>0.103215</c:v>
                </c:pt>
                <c:pt idx="61">
                  <c:v>7.9289299999999993E-2</c:v>
                </c:pt>
                <c:pt idx="62">
                  <c:v>8.3057900000000004E-2</c:v>
                </c:pt>
                <c:pt idx="63">
                  <c:v>0.105627</c:v>
                </c:pt>
                <c:pt idx="64">
                  <c:v>7.9525999999999999E-2</c:v>
                </c:pt>
                <c:pt idx="65">
                  <c:v>8.5796899999999995E-2</c:v>
                </c:pt>
                <c:pt idx="66">
                  <c:v>0.107836</c:v>
                </c:pt>
                <c:pt idx="67">
                  <c:v>0.12325999999999999</c:v>
                </c:pt>
                <c:pt idx="68">
                  <c:v>0.117046</c:v>
                </c:pt>
                <c:pt idx="69">
                  <c:v>0.11326899999999999</c:v>
                </c:pt>
                <c:pt idx="70">
                  <c:v>0.16694999999999999</c:v>
                </c:pt>
                <c:pt idx="71">
                  <c:v>0.13306499999999999</c:v>
                </c:pt>
                <c:pt idx="72">
                  <c:v>0.16481699999999999</c:v>
                </c:pt>
                <c:pt idx="73">
                  <c:v>0.18606300000000001</c:v>
                </c:pt>
                <c:pt idx="74">
                  <c:v>0.12062299999999999</c:v>
                </c:pt>
                <c:pt idx="75">
                  <c:v>0.123678</c:v>
                </c:pt>
                <c:pt idx="76">
                  <c:v>7.84329E-2</c:v>
                </c:pt>
                <c:pt idx="77">
                  <c:v>8.8301500000000005E-2</c:v>
                </c:pt>
                <c:pt idx="78">
                  <c:v>0.13716400000000001</c:v>
                </c:pt>
                <c:pt idx="79">
                  <c:v>0.100228</c:v>
                </c:pt>
                <c:pt idx="80">
                  <c:v>2.14208E-2</c:v>
                </c:pt>
                <c:pt idx="81">
                  <c:v>0.108304</c:v>
                </c:pt>
                <c:pt idx="82">
                  <c:v>0.179841</c:v>
                </c:pt>
                <c:pt idx="83">
                  <c:v>0.146282</c:v>
                </c:pt>
                <c:pt idx="84">
                  <c:v>0.13320100000000001</c:v>
                </c:pt>
                <c:pt idx="85">
                  <c:v>0.183916</c:v>
                </c:pt>
                <c:pt idx="86">
                  <c:v>0.17236000000000001</c:v>
                </c:pt>
                <c:pt idx="87">
                  <c:v>0.18001500000000001</c:v>
                </c:pt>
                <c:pt idx="88">
                  <c:v>0.21584800000000001</c:v>
                </c:pt>
                <c:pt idx="89">
                  <c:v>0.22550500000000001</c:v>
                </c:pt>
                <c:pt idx="90">
                  <c:v>0.225521</c:v>
                </c:pt>
                <c:pt idx="91">
                  <c:v>0.21232100000000001</c:v>
                </c:pt>
                <c:pt idx="92">
                  <c:v>0.194494</c:v>
                </c:pt>
                <c:pt idx="93">
                  <c:v>0.226547</c:v>
                </c:pt>
                <c:pt idx="94">
                  <c:v>0.24046200000000001</c:v>
                </c:pt>
                <c:pt idx="95">
                  <c:v>0.223995</c:v>
                </c:pt>
                <c:pt idx="96">
                  <c:v>0.240758</c:v>
                </c:pt>
                <c:pt idx="97">
                  <c:v>0.23666400000000001</c:v>
                </c:pt>
                <c:pt idx="98">
                  <c:v>0.23098099999999999</c:v>
                </c:pt>
                <c:pt idx="99">
                  <c:v>0.19606699999999999</c:v>
                </c:pt>
                <c:pt idx="100">
                  <c:v>0.22506699999999999</c:v>
                </c:pt>
                <c:pt idx="101">
                  <c:v>0.22059300000000001</c:v>
                </c:pt>
                <c:pt idx="102">
                  <c:v>0.241507</c:v>
                </c:pt>
                <c:pt idx="103">
                  <c:v>0.23718400000000001</c:v>
                </c:pt>
                <c:pt idx="104">
                  <c:v>0.21410799999999999</c:v>
                </c:pt>
                <c:pt idx="105">
                  <c:v>0.20719699999999999</c:v>
                </c:pt>
                <c:pt idx="106">
                  <c:v>0.23097599999999999</c:v>
                </c:pt>
                <c:pt idx="107">
                  <c:v>0.20936199999999999</c:v>
                </c:pt>
                <c:pt idx="108">
                  <c:v>0.21535099999999999</c:v>
                </c:pt>
                <c:pt idx="109">
                  <c:v>0.25289699999999998</c:v>
                </c:pt>
                <c:pt idx="110">
                  <c:v>0.27392899999999998</c:v>
                </c:pt>
                <c:pt idx="111">
                  <c:v>0.29863099999999998</c:v>
                </c:pt>
                <c:pt idx="112">
                  <c:v>0.31802399999999997</c:v>
                </c:pt>
                <c:pt idx="113">
                  <c:v>0.28007700000000002</c:v>
                </c:pt>
                <c:pt idx="114">
                  <c:v>0.27500799999999997</c:v>
                </c:pt>
                <c:pt idx="115">
                  <c:v>0.273675</c:v>
                </c:pt>
                <c:pt idx="116">
                  <c:v>0.29611500000000002</c:v>
                </c:pt>
                <c:pt idx="117">
                  <c:v>0.29529100000000003</c:v>
                </c:pt>
                <c:pt idx="118">
                  <c:v>0.29237200000000002</c:v>
                </c:pt>
                <c:pt idx="119">
                  <c:v>0.29841400000000001</c:v>
                </c:pt>
                <c:pt idx="120">
                  <c:v>0.30718000000000001</c:v>
                </c:pt>
                <c:pt idx="121">
                  <c:v>0.291074</c:v>
                </c:pt>
                <c:pt idx="122">
                  <c:v>0.28281600000000001</c:v>
                </c:pt>
                <c:pt idx="123">
                  <c:v>0.25622699999999998</c:v>
                </c:pt>
                <c:pt idx="124">
                  <c:v>0.272509</c:v>
                </c:pt>
                <c:pt idx="125">
                  <c:v>0.31890000000000002</c:v>
                </c:pt>
                <c:pt idx="126">
                  <c:v>0.30908999999999998</c:v>
                </c:pt>
                <c:pt idx="127">
                  <c:v>0.32738800000000001</c:v>
                </c:pt>
                <c:pt idx="128">
                  <c:v>0.35070800000000002</c:v>
                </c:pt>
                <c:pt idx="129">
                  <c:v>0.38424000000000003</c:v>
                </c:pt>
                <c:pt idx="130">
                  <c:v>0.37389800000000001</c:v>
                </c:pt>
                <c:pt idx="131">
                  <c:v>0.386772</c:v>
                </c:pt>
                <c:pt idx="132">
                  <c:v>0.40979500000000002</c:v>
                </c:pt>
                <c:pt idx="133">
                  <c:v>0.41928599999999999</c:v>
                </c:pt>
                <c:pt idx="134">
                  <c:v>0.421373</c:v>
                </c:pt>
                <c:pt idx="135">
                  <c:v>0.45420199999999999</c:v>
                </c:pt>
                <c:pt idx="136">
                  <c:v>0.42595300000000003</c:v>
                </c:pt>
                <c:pt idx="137">
                  <c:v>0.48463299999999998</c:v>
                </c:pt>
                <c:pt idx="138">
                  <c:v>0.493925</c:v>
                </c:pt>
                <c:pt idx="139">
                  <c:v>0.53002700000000003</c:v>
                </c:pt>
                <c:pt idx="140">
                  <c:v>1.52044</c:v>
                </c:pt>
                <c:pt idx="141">
                  <c:v>0.45688800000000002</c:v>
                </c:pt>
                <c:pt idx="142">
                  <c:v>3.0278999999999998</c:v>
                </c:pt>
                <c:pt idx="143">
                  <c:v>2.9491700000000001</c:v>
                </c:pt>
                <c:pt idx="144">
                  <c:v>4.2264600000000003</c:v>
                </c:pt>
                <c:pt idx="145">
                  <c:v>3.4187500000000002</c:v>
                </c:pt>
                <c:pt idx="146">
                  <c:v>3.4486599999999998</c:v>
                </c:pt>
                <c:pt idx="147">
                  <c:v>3.4645199999999998</c:v>
                </c:pt>
                <c:pt idx="148">
                  <c:v>3.6318999999999999</c:v>
                </c:pt>
                <c:pt idx="149">
                  <c:v>3.5447500000000001</c:v>
                </c:pt>
                <c:pt idx="150">
                  <c:v>3.4733499999999999</c:v>
                </c:pt>
                <c:pt idx="151">
                  <c:v>3.4763899999999999</c:v>
                </c:pt>
                <c:pt idx="152">
                  <c:v>3.5453100000000002</c:v>
                </c:pt>
                <c:pt idx="153">
                  <c:v>3.4719500000000001</c:v>
                </c:pt>
                <c:pt idx="154">
                  <c:v>3.5810499999999998</c:v>
                </c:pt>
                <c:pt idx="155">
                  <c:v>3.6044900000000002</c:v>
                </c:pt>
                <c:pt idx="156">
                  <c:v>3.40591</c:v>
                </c:pt>
                <c:pt idx="157">
                  <c:v>3.3855499999999998</c:v>
                </c:pt>
                <c:pt idx="158">
                  <c:v>3.2564099999999998</c:v>
                </c:pt>
                <c:pt idx="159">
                  <c:v>3.3878699999999999</c:v>
                </c:pt>
                <c:pt idx="160">
                  <c:v>3.34111</c:v>
                </c:pt>
                <c:pt idx="161">
                  <c:v>3.46583</c:v>
                </c:pt>
                <c:pt idx="162">
                  <c:v>3.4525100000000002</c:v>
                </c:pt>
                <c:pt idx="163">
                  <c:v>3.3991600000000002</c:v>
                </c:pt>
                <c:pt idx="164">
                  <c:v>3.45919</c:v>
                </c:pt>
                <c:pt idx="165">
                  <c:v>3.4679799999999998</c:v>
                </c:pt>
                <c:pt idx="166">
                  <c:v>3.4611200000000002</c:v>
                </c:pt>
                <c:pt idx="167">
                  <c:v>3.39947</c:v>
                </c:pt>
                <c:pt idx="168">
                  <c:v>3.5091199999999998</c:v>
                </c:pt>
                <c:pt idx="169">
                  <c:v>3.4742000000000002</c:v>
                </c:pt>
                <c:pt idx="170">
                  <c:v>3.6051799999999998</c:v>
                </c:pt>
                <c:pt idx="171">
                  <c:v>3.5550700000000002</c:v>
                </c:pt>
                <c:pt idx="172">
                  <c:v>3.5964</c:v>
                </c:pt>
                <c:pt idx="173">
                  <c:v>3.7092800000000001</c:v>
                </c:pt>
                <c:pt idx="174">
                  <c:v>3.6736</c:v>
                </c:pt>
                <c:pt idx="175">
                  <c:v>3.69218</c:v>
                </c:pt>
                <c:pt idx="176">
                  <c:v>3.7074600000000002</c:v>
                </c:pt>
                <c:pt idx="177">
                  <c:v>3.7006299999999999</c:v>
                </c:pt>
                <c:pt idx="178">
                  <c:v>3.7853300000000001</c:v>
                </c:pt>
                <c:pt idx="179">
                  <c:v>3.7191900000000002</c:v>
                </c:pt>
                <c:pt idx="180">
                  <c:v>3.63409</c:v>
                </c:pt>
                <c:pt idx="181">
                  <c:v>3.7124999999999999</c:v>
                </c:pt>
                <c:pt idx="182">
                  <c:v>3.6619299999999999</c:v>
                </c:pt>
                <c:pt idx="183">
                  <c:v>3.6658499999999998</c:v>
                </c:pt>
                <c:pt idx="184">
                  <c:v>3.6780900000000001</c:v>
                </c:pt>
                <c:pt idx="185">
                  <c:v>3.59666</c:v>
                </c:pt>
                <c:pt idx="186">
                  <c:v>3.5219800000000001</c:v>
                </c:pt>
                <c:pt idx="187">
                  <c:v>3.6357200000000001</c:v>
                </c:pt>
                <c:pt idx="188">
                  <c:v>3.6452800000000001</c:v>
                </c:pt>
                <c:pt idx="189">
                  <c:v>3.5959699999999999</c:v>
                </c:pt>
                <c:pt idx="190">
                  <c:v>3.6392600000000002</c:v>
                </c:pt>
                <c:pt idx="191">
                  <c:v>3.6768100000000001</c:v>
                </c:pt>
                <c:pt idx="192">
                  <c:v>3.6453600000000002</c:v>
                </c:pt>
                <c:pt idx="193">
                  <c:v>3.6920299999999999</c:v>
                </c:pt>
                <c:pt idx="194">
                  <c:v>3.6844199999999998</c:v>
                </c:pt>
                <c:pt idx="195">
                  <c:v>3.7378800000000001</c:v>
                </c:pt>
                <c:pt idx="196">
                  <c:v>3.75102</c:v>
                </c:pt>
                <c:pt idx="197">
                  <c:v>3.7438099999999999</c:v>
                </c:pt>
                <c:pt idx="198">
                  <c:v>3.8229500000000001</c:v>
                </c:pt>
                <c:pt idx="199">
                  <c:v>3.79515</c:v>
                </c:pt>
                <c:pt idx="200">
                  <c:v>3.7768999999999999</c:v>
                </c:pt>
                <c:pt idx="201">
                  <c:v>3.7971699999999999</c:v>
                </c:pt>
                <c:pt idx="202">
                  <c:v>3.7900100000000001</c:v>
                </c:pt>
                <c:pt idx="203">
                  <c:v>3.7256100000000001</c:v>
                </c:pt>
                <c:pt idx="204">
                  <c:v>3.76627</c:v>
                </c:pt>
                <c:pt idx="205">
                  <c:v>3.80409</c:v>
                </c:pt>
                <c:pt idx="206">
                  <c:v>3.7909199999999998</c:v>
                </c:pt>
                <c:pt idx="207">
                  <c:v>3.7806000000000002</c:v>
                </c:pt>
                <c:pt idx="208">
                  <c:v>3.7437</c:v>
                </c:pt>
                <c:pt idx="209">
                  <c:v>3.6912199999999999</c:v>
                </c:pt>
                <c:pt idx="210">
                  <c:v>3.6726899999999998</c:v>
                </c:pt>
                <c:pt idx="211">
                  <c:v>3.6863199999999998</c:v>
                </c:pt>
                <c:pt idx="212">
                  <c:v>3.6549800000000001</c:v>
                </c:pt>
                <c:pt idx="213">
                  <c:v>5.0563500000000001</c:v>
                </c:pt>
                <c:pt idx="214">
                  <c:v>5.5506799999999998</c:v>
                </c:pt>
                <c:pt idx="215">
                  <c:v>3.5450900000000001</c:v>
                </c:pt>
                <c:pt idx="216">
                  <c:v>1.1269</c:v>
                </c:pt>
                <c:pt idx="217">
                  <c:v>0.51507899999999995</c:v>
                </c:pt>
                <c:pt idx="218">
                  <c:v>0.32044699999999998</c:v>
                </c:pt>
                <c:pt idx="219">
                  <c:v>0.81190399999999996</c:v>
                </c:pt>
                <c:pt idx="220">
                  <c:v>0.77860600000000002</c:v>
                </c:pt>
                <c:pt idx="221">
                  <c:v>0.83990299999999996</c:v>
                </c:pt>
                <c:pt idx="222">
                  <c:v>0.64864999999999995</c:v>
                </c:pt>
                <c:pt idx="223">
                  <c:v>0.83140899999999995</c:v>
                </c:pt>
                <c:pt idx="224">
                  <c:v>0.86671399999999998</c:v>
                </c:pt>
                <c:pt idx="225">
                  <c:v>0.77547600000000005</c:v>
                </c:pt>
                <c:pt idx="226">
                  <c:v>0.79125800000000002</c:v>
                </c:pt>
                <c:pt idx="227">
                  <c:v>0.72562800000000005</c:v>
                </c:pt>
                <c:pt idx="228">
                  <c:v>0.47926999999999997</c:v>
                </c:pt>
                <c:pt idx="229">
                  <c:v>0.52362399999999998</c:v>
                </c:pt>
                <c:pt idx="230">
                  <c:v>0.59821899999999995</c:v>
                </c:pt>
                <c:pt idx="231">
                  <c:v>0.69800099999999998</c:v>
                </c:pt>
                <c:pt idx="232">
                  <c:v>0.545566</c:v>
                </c:pt>
                <c:pt idx="233">
                  <c:v>0.510633</c:v>
                </c:pt>
                <c:pt idx="234">
                  <c:v>0.48571399999999998</c:v>
                </c:pt>
                <c:pt idx="235">
                  <c:v>0.41662700000000003</c:v>
                </c:pt>
                <c:pt idx="236">
                  <c:v>0.368697</c:v>
                </c:pt>
                <c:pt idx="237">
                  <c:v>0.40839900000000001</c:v>
                </c:pt>
                <c:pt idx="238">
                  <c:v>0.45729399999999998</c:v>
                </c:pt>
                <c:pt idx="239">
                  <c:v>0.47511300000000001</c:v>
                </c:pt>
                <c:pt idx="240">
                  <c:v>0.51749000000000001</c:v>
                </c:pt>
                <c:pt idx="241">
                  <c:v>0.49821399999999999</c:v>
                </c:pt>
                <c:pt idx="242">
                  <c:v>0.476462</c:v>
                </c:pt>
                <c:pt idx="243">
                  <c:v>0.53023500000000001</c:v>
                </c:pt>
                <c:pt idx="244">
                  <c:v>0.46599600000000002</c:v>
                </c:pt>
                <c:pt idx="245">
                  <c:v>0.44150499999999998</c:v>
                </c:pt>
                <c:pt idx="246">
                  <c:v>0.46056599999999998</c:v>
                </c:pt>
                <c:pt idx="247">
                  <c:v>0.28800300000000001</c:v>
                </c:pt>
                <c:pt idx="248">
                  <c:v>0.36515700000000001</c:v>
                </c:pt>
                <c:pt idx="249">
                  <c:v>0.33862399999999998</c:v>
                </c:pt>
                <c:pt idx="250">
                  <c:v>0.324021</c:v>
                </c:pt>
                <c:pt idx="251">
                  <c:v>0.33827400000000002</c:v>
                </c:pt>
                <c:pt idx="252">
                  <c:v>0.26913500000000001</c:v>
                </c:pt>
                <c:pt idx="253">
                  <c:v>0.32139099999999998</c:v>
                </c:pt>
                <c:pt idx="254">
                  <c:v>0.27848899999999999</c:v>
                </c:pt>
                <c:pt idx="255">
                  <c:v>0.235406</c:v>
                </c:pt>
                <c:pt idx="256">
                  <c:v>0.223634</c:v>
                </c:pt>
                <c:pt idx="257">
                  <c:v>0.26228299999999999</c:v>
                </c:pt>
                <c:pt idx="258">
                  <c:v>0.36174200000000001</c:v>
                </c:pt>
                <c:pt idx="259">
                  <c:v>0.45943699999999998</c:v>
                </c:pt>
                <c:pt idx="260">
                  <c:v>0.76743899999999998</c:v>
                </c:pt>
                <c:pt idx="261">
                  <c:v>0.361008</c:v>
                </c:pt>
                <c:pt idx="262">
                  <c:v>0.55897600000000003</c:v>
                </c:pt>
                <c:pt idx="263">
                  <c:v>0.50532699999999997</c:v>
                </c:pt>
                <c:pt idx="264">
                  <c:v>0.48651</c:v>
                </c:pt>
                <c:pt idx="265">
                  <c:v>0.50105999999999995</c:v>
                </c:pt>
                <c:pt idx="266">
                  <c:v>0.47483300000000001</c:v>
                </c:pt>
                <c:pt idx="267">
                  <c:v>0.63636800000000004</c:v>
                </c:pt>
                <c:pt idx="268">
                  <c:v>0.64962799999999998</c:v>
                </c:pt>
                <c:pt idx="269">
                  <c:v>0.58037399999999995</c:v>
                </c:pt>
                <c:pt idx="270">
                  <c:v>0.63509300000000002</c:v>
                </c:pt>
                <c:pt idx="271">
                  <c:v>0.69499</c:v>
                </c:pt>
                <c:pt idx="272">
                  <c:v>0.70166899999999999</c:v>
                </c:pt>
                <c:pt idx="273">
                  <c:v>0.69452100000000005</c:v>
                </c:pt>
                <c:pt idx="274">
                  <c:v>0.75043400000000005</c:v>
                </c:pt>
                <c:pt idx="275">
                  <c:v>0.80535000000000001</c:v>
                </c:pt>
                <c:pt idx="276">
                  <c:v>0.67864400000000002</c:v>
                </c:pt>
                <c:pt idx="277">
                  <c:v>0.60534100000000002</c:v>
                </c:pt>
                <c:pt idx="278">
                  <c:v>0.63978000000000002</c:v>
                </c:pt>
                <c:pt idx="279">
                  <c:v>0.58782199999999996</c:v>
                </c:pt>
                <c:pt idx="280">
                  <c:v>0.68496299999999999</c:v>
                </c:pt>
                <c:pt idx="281">
                  <c:v>0.66644899999999996</c:v>
                </c:pt>
                <c:pt idx="282">
                  <c:v>0.61992999999999998</c:v>
                </c:pt>
                <c:pt idx="283">
                  <c:v>0.65646800000000005</c:v>
                </c:pt>
                <c:pt idx="284">
                  <c:v>0.66166800000000003</c:v>
                </c:pt>
                <c:pt idx="285">
                  <c:v>0.60084400000000004</c:v>
                </c:pt>
                <c:pt idx="286">
                  <c:v>0.63791600000000004</c:v>
                </c:pt>
                <c:pt idx="287">
                  <c:v>0.63171100000000002</c:v>
                </c:pt>
                <c:pt idx="288">
                  <c:v>0.61964600000000003</c:v>
                </c:pt>
                <c:pt idx="289">
                  <c:v>0.58953599999999995</c:v>
                </c:pt>
                <c:pt idx="290">
                  <c:v>0.54465399999999997</c:v>
                </c:pt>
                <c:pt idx="291">
                  <c:v>0.50109700000000001</c:v>
                </c:pt>
                <c:pt idx="292">
                  <c:v>0.48387599999999997</c:v>
                </c:pt>
                <c:pt idx="293">
                  <c:v>0.51175599999999999</c:v>
                </c:pt>
                <c:pt idx="294">
                  <c:v>0.46298600000000001</c:v>
                </c:pt>
                <c:pt idx="295">
                  <c:v>0.45585399999999998</c:v>
                </c:pt>
                <c:pt idx="296">
                  <c:v>0.46720899999999999</c:v>
                </c:pt>
                <c:pt idx="297">
                  <c:v>0.46242299999999997</c:v>
                </c:pt>
                <c:pt idx="298">
                  <c:v>0.47517700000000002</c:v>
                </c:pt>
                <c:pt idx="299">
                  <c:v>0.49688700000000002</c:v>
                </c:pt>
                <c:pt idx="300">
                  <c:v>0.4627</c:v>
                </c:pt>
                <c:pt idx="301">
                  <c:v>0.44991999999999999</c:v>
                </c:pt>
                <c:pt idx="302">
                  <c:v>0.42054599999999998</c:v>
                </c:pt>
                <c:pt idx="303">
                  <c:v>0.393849</c:v>
                </c:pt>
                <c:pt idx="304">
                  <c:v>0.41278700000000002</c:v>
                </c:pt>
                <c:pt idx="305">
                  <c:v>0.45284799999999997</c:v>
                </c:pt>
                <c:pt idx="306">
                  <c:v>0.45653300000000002</c:v>
                </c:pt>
                <c:pt idx="307">
                  <c:v>0.44703799999999999</c:v>
                </c:pt>
                <c:pt idx="308">
                  <c:v>0.46337499999999998</c:v>
                </c:pt>
                <c:pt idx="309">
                  <c:v>0.42785299999999998</c:v>
                </c:pt>
                <c:pt idx="310">
                  <c:v>0.41465299999999999</c:v>
                </c:pt>
                <c:pt idx="311">
                  <c:v>0.38159700000000002</c:v>
                </c:pt>
                <c:pt idx="312">
                  <c:v>0.37489800000000001</c:v>
                </c:pt>
                <c:pt idx="313">
                  <c:v>0.38849499999999998</c:v>
                </c:pt>
                <c:pt idx="314">
                  <c:v>0.41869000000000001</c:v>
                </c:pt>
                <c:pt idx="315">
                  <c:v>0.42332799999999998</c:v>
                </c:pt>
                <c:pt idx="316">
                  <c:v>0.34437800000000002</c:v>
                </c:pt>
                <c:pt idx="317">
                  <c:v>0.38091799999999998</c:v>
                </c:pt>
                <c:pt idx="318">
                  <c:v>0.36964200000000003</c:v>
                </c:pt>
                <c:pt idx="319">
                  <c:v>0.37519000000000002</c:v>
                </c:pt>
                <c:pt idx="320">
                  <c:v>0.35320099999999999</c:v>
                </c:pt>
                <c:pt idx="321">
                  <c:v>0.38867299999999999</c:v>
                </c:pt>
                <c:pt idx="322">
                  <c:v>0.38353599999999999</c:v>
                </c:pt>
                <c:pt idx="323">
                  <c:v>0.38701600000000003</c:v>
                </c:pt>
                <c:pt idx="324">
                  <c:v>0.39167099999999999</c:v>
                </c:pt>
                <c:pt idx="325">
                  <c:v>0.386994</c:v>
                </c:pt>
                <c:pt idx="326">
                  <c:v>0.39003300000000002</c:v>
                </c:pt>
                <c:pt idx="327">
                  <c:v>0.41358699999999998</c:v>
                </c:pt>
                <c:pt idx="328">
                  <c:v>0.43105599999999999</c:v>
                </c:pt>
                <c:pt idx="329">
                  <c:v>0.411327</c:v>
                </c:pt>
                <c:pt idx="330">
                  <c:v>0.42429299999999998</c:v>
                </c:pt>
                <c:pt idx="331">
                  <c:v>0.41837800000000003</c:v>
                </c:pt>
                <c:pt idx="332">
                  <c:v>0.512517</c:v>
                </c:pt>
                <c:pt idx="333">
                  <c:v>0.64800800000000003</c:v>
                </c:pt>
                <c:pt idx="334">
                  <c:v>5.6562399999999999E-2</c:v>
                </c:pt>
                <c:pt idx="335">
                  <c:v>0.44008900000000001</c:v>
                </c:pt>
                <c:pt idx="336">
                  <c:v>0.28752899999999998</c:v>
                </c:pt>
                <c:pt idx="337">
                  <c:v>0.18099599999999999</c:v>
                </c:pt>
                <c:pt idx="338">
                  <c:v>0.21887400000000001</c:v>
                </c:pt>
                <c:pt idx="339">
                  <c:v>0.12651399999999999</c:v>
                </c:pt>
                <c:pt idx="340">
                  <c:v>0.27363999999999999</c:v>
                </c:pt>
                <c:pt idx="341">
                  <c:v>0.42860300000000001</c:v>
                </c:pt>
                <c:pt idx="342">
                  <c:v>0.35676099999999999</c:v>
                </c:pt>
                <c:pt idx="343">
                  <c:v>0.43569099999999999</c:v>
                </c:pt>
                <c:pt idx="344">
                  <c:v>0.33697300000000002</c:v>
                </c:pt>
                <c:pt idx="345">
                  <c:v>0.35621000000000003</c:v>
                </c:pt>
                <c:pt idx="346">
                  <c:v>0.22439200000000001</c:v>
                </c:pt>
                <c:pt idx="347">
                  <c:v>0.27926200000000001</c:v>
                </c:pt>
                <c:pt idx="348">
                  <c:v>0.31300800000000001</c:v>
                </c:pt>
                <c:pt idx="349">
                  <c:v>0.22769300000000001</c:v>
                </c:pt>
                <c:pt idx="350">
                  <c:v>0.109095</c:v>
                </c:pt>
                <c:pt idx="351">
                  <c:v>0.18438499999999999</c:v>
                </c:pt>
                <c:pt idx="352">
                  <c:v>0.109568</c:v>
                </c:pt>
                <c:pt idx="353">
                  <c:v>0.12537599999999999</c:v>
                </c:pt>
                <c:pt idx="354">
                  <c:v>0.166877</c:v>
                </c:pt>
                <c:pt idx="355">
                  <c:v>0.12970999999999999</c:v>
                </c:pt>
                <c:pt idx="356">
                  <c:v>0.135848</c:v>
                </c:pt>
                <c:pt idx="357">
                  <c:v>0.104237</c:v>
                </c:pt>
                <c:pt idx="358">
                  <c:v>9.3319600000000003E-2</c:v>
                </c:pt>
                <c:pt idx="359">
                  <c:v>0.11978</c:v>
                </c:pt>
                <c:pt idx="360">
                  <c:v>0.15293499999999999</c:v>
                </c:pt>
                <c:pt idx="361">
                  <c:v>0.114048</c:v>
                </c:pt>
                <c:pt idx="362">
                  <c:v>0.13611400000000001</c:v>
                </c:pt>
                <c:pt idx="363">
                  <c:v>0.167325</c:v>
                </c:pt>
                <c:pt idx="364">
                  <c:v>0.15254899999999999</c:v>
                </c:pt>
                <c:pt idx="365">
                  <c:v>0.120201</c:v>
                </c:pt>
                <c:pt idx="366">
                  <c:v>0.119071</c:v>
                </c:pt>
                <c:pt idx="367">
                  <c:v>0.110982</c:v>
                </c:pt>
                <c:pt idx="368">
                  <c:v>8.3656700000000001E-2</c:v>
                </c:pt>
                <c:pt idx="369">
                  <c:v>8.01375E-2</c:v>
                </c:pt>
                <c:pt idx="370">
                  <c:v>6.5573900000000004E-2</c:v>
                </c:pt>
                <c:pt idx="371">
                  <c:v>6.6175700000000004E-2</c:v>
                </c:pt>
                <c:pt idx="372">
                  <c:v>7.5507599999999994E-2</c:v>
                </c:pt>
                <c:pt idx="373">
                  <c:v>7.8787200000000002E-2</c:v>
                </c:pt>
                <c:pt idx="374">
                  <c:v>4.9407399999999997E-2</c:v>
                </c:pt>
                <c:pt idx="375">
                  <c:v>2.5630900000000002E-2</c:v>
                </c:pt>
                <c:pt idx="376">
                  <c:v>2.4546200000000001E-2</c:v>
                </c:pt>
                <c:pt idx="377">
                  <c:v>2.8481300000000001E-2</c:v>
                </c:pt>
                <c:pt idx="378">
                  <c:v>2.49629E-2</c:v>
                </c:pt>
                <c:pt idx="379">
                  <c:v>1.4762300000000001E-2</c:v>
                </c:pt>
                <c:pt idx="380">
                  <c:v>7.3715199999999995E-2</c:v>
                </c:pt>
                <c:pt idx="381">
                  <c:v>0.12734500000000001</c:v>
                </c:pt>
                <c:pt idx="382">
                  <c:v>0.114221</c:v>
                </c:pt>
                <c:pt idx="383">
                  <c:v>0.109637</c:v>
                </c:pt>
                <c:pt idx="384">
                  <c:v>0.248728</c:v>
                </c:pt>
                <c:pt idx="385">
                  <c:v>0.22315499999999999</c:v>
                </c:pt>
                <c:pt idx="386">
                  <c:v>0.182168</c:v>
                </c:pt>
                <c:pt idx="387">
                  <c:v>0.33229799999999998</c:v>
                </c:pt>
                <c:pt idx="388">
                  <c:v>0.355267</c:v>
                </c:pt>
                <c:pt idx="389">
                  <c:v>0.27982400000000002</c:v>
                </c:pt>
                <c:pt idx="390">
                  <c:v>0.33646500000000001</c:v>
                </c:pt>
                <c:pt idx="391">
                  <c:v>0.30471999999999999</c:v>
                </c:pt>
                <c:pt idx="392">
                  <c:v>0.26997599999999999</c:v>
                </c:pt>
                <c:pt idx="393">
                  <c:v>0.32552799999999998</c:v>
                </c:pt>
                <c:pt idx="394">
                  <c:v>0.32285000000000003</c:v>
                </c:pt>
                <c:pt idx="395">
                  <c:v>0.19192200000000001</c:v>
                </c:pt>
                <c:pt idx="396">
                  <c:v>0.35348400000000002</c:v>
                </c:pt>
                <c:pt idx="397">
                  <c:v>0.230099</c:v>
                </c:pt>
                <c:pt idx="398">
                  <c:v>0.197128</c:v>
                </c:pt>
                <c:pt idx="399">
                  <c:v>0.20349300000000001</c:v>
                </c:pt>
                <c:pt idx="400">
                  <c:v>9.0891E-2</c:v>
                </c:pt>
                <c:pt idx="401">
                  <c:v>0.20863399999999999</c:v>
                </c:pt>
                <c:pt idx="402">
                  <c:v>0.66875799999999996</c:v>
                </c:pt>
                <c:pt idx="403">
                  <c:v>1.4662999999999999</c:v>
                </c:pt>
                <c:pt idx="404">
                  <c:v>2.6006900000000002</c:v>
                </c:pt>
                <c:pt idx="405">
                  <c:v>4.0876000000000001</c:v>
                </c:pt>
                <c:pt idx="406">
                  <c:v>6.2189500000000004</c:v>
                </c:pt>
                <c:pt idx="407">
                  <c:v>8.4184199999999993</c:v>
                </c:pt>
                <c:pt idx="408">
                  <c:v>11.5602</c:v>
                </c:pt>
                <c:pt idx="409">
                  <c:v>14.7233</c:v>
                </c:pt>
                <c:pt idx="410">
                  <c:v>18.8749</c:v>
                </c:pt>
                <c:pt idx="411">
                  <c:v>22.5002</c:v>
                </c:pt>
                <c:pt idx="412">
                  <c:v>27.3218</c:v>
                </c:pt>
                <c:pt idx="413">
                  <c:v>31.291499999999999</c:v>
                </c:pt>
                <c:pt idx="414">
                  <c:v>36.582700000000003</c:v>
                </c:pt>
                <c:pt idx="415">
                  <c:v>40.829300000000003</c:v>
                </c:pt>
                <c:pt idx="416">
                  <c:v>46.066200000000002</c:v>
                </c:pt>
                <c:pt idx="417">
                  <c:v>50.178400000000003</c:v>
                </c:pt>
                <c:pt idx="418">
                  <c:v>55.006500000000003</c:v>
                </c:pt>
                <c:pt idx="419">
                  <c:v>58.768300000000004</c:v>
                </c:pt>
                <c:pt idx="420">
                  <c:v>62.903700000000001</c:v>
                </c:pt>
                <c:pt idx="421">
                  <c:v>66.3108</c:v>
                </c:pt>
                <c:pt idx="422">
                  <c:v>69.656700000000001</c:v>
                </c:pt>
                <c:pt idx="423">
                  <c:v>72.440700000000007</c:v>
                </c:pt>
                <c:pt idx="424">
                  <c:v>74.926699999999997</c:v>
                </c:pt>
                <c:pt idx="425">
                  <c:v>77.039299999999997</c:v>
                </c:pt>
                <c:pt idx="426">
                  <c:v>78.590199999999996</c:v>
                </c:pt>
                <c:pt idx="427">
                  <c:v>79.81</c:v>
                </c:pt>
                <c:pt idx="428">
                  <c:v>80.572699999999998</c:v>
                </c:pt>
                <c:pt idx="429">
                  <c:v>81.034999999999997</c:v>
                </c:pt>
                <c:pt idx="430">
                  <c:v>80.774500000000003</c:v>
                </c:pt>
                <c:pt idx="431">
                  <c:v>80.602900000000005</c:v>
                </c:pt>
                <c:pt idx="432">
                  <c:v>80.499300000000005</c:v>
                </c:pt>
                <c:pt idx="433">
                  <c:v>80.3703</c:v>
                </c:pt>
                <c:pt idx="434">
                  <c:v>80.3108</c:v>
                </c:pt>
                <c:pt idx="435">
                  <c:v>80.336699999999993</c:v>
                </c:pt>
                <c:pt idx="436">
                  <c:v>80.315100000000001</c:v>
                </c:pt>
                <c:pt idx="437">
                  <c:v>80.331699999999998</c:v>
                </c:pt>
                <c:pt idx="438">
                  <c:v>80.3292</c:v>
                </c:pt>
                <c:pt idx="439">
                  <c:v>80.309299999999993</c:v>
                </c:pt>
                <c:pt idx="440">
                  <c:v>80.321100000000001</c:v>
                </c:pt>
                <c:pt idx="441">
                  <c:v>80.366200000000006</c:v>
                </c:pt>
                <c:pt idx="442">
                  <c:v>80.354900000000001</c:v>
                </c:pt>
                <c:pt idx="443">
                  <c:v>80.377600000000001</c:v>
                </c:pt>
                <c:pt idx="444">
                  <c:v>80.441299999999998</c:v>
                </c:pt>
                <c:pt idx="445">
                  <c:v>80.519900000000007</c:v>
                </c:pt>
                <c:pt idx="446">
                  <c:v>80.5441</c:v>
                </c:pt>
                <c:pt idx="447">
                  <c:v>80.556399999999996</c:v>
                </c:pt>
                <c:pt idx="448">
                  <c:v>80.548900000000003</c:v>
                </c:pt>
                <c:pt idx="449">
                  <c:v>80.567899999999995</c:v>
                </c:pt>
                <c:pt idx="450">
                  <c:v>80.564300000000003</c:v>
                </c:pt>
                <c:pt idx="451">
                  <c:v>80.581500000000005</c:v>
                </c:pt>
                <c:pt idx="452">
                  <c:v>80.609700000000004</c:v>
                </c:pt>
                <c:pt idx="453">
                  <c:v>80.570899999999995</c:v>
                </c:pt>
                <c:pt idx="454">
                  <c:v>80.631699999999995</c:v>
                </c:pt>
                <c:pt idx="455">
                  <c:v>80.592399999999998</c:v>
                </c:pt>
                <c:pt idx="456">
                  <c:v>80.600399999999993</c:v>
                </c:pt>
                <c:pt idx="457">
                  <c:v>80.590800000000002</c:v>
                </c:pt>
                <c:pt idx="458">
                  <c:v>80.597099999999998</c:v>
                </c:pt>
                <c:pt idx="459">
                  <c:v>80.660600000000002</c:v>
                </c:pt>
                <c:pt idx="460">
                  <c:v>80.565799999999996</c:v>
                </c:pt>
                <c:pt idx="461">
                  <c:v>80.704700000000003</c:v>
                </c:pt>
                <c:pt idx="462">
                  <c:v>80.6845</c:v>
                </c:pt>
                <c:pt idx="463">
                  <c:v>80.5672</c:v>
                </c:pt>
                <c:pt idx="464">
                  <c:v>80.744399999999999</c:v>
                </c:pt>
                <c:pt idx="465">
                  <c:v>80.666499999999999</c:v>
                </c:pt>
                <c:pt idx="466">
                  <c:v>80.684899999999999</c:v>
                </c:pt>
                <c:pt idx="467">
                  <c:v>80.783900000000003</c:v>
                </c:pt>
                <c:pt idx="468">
                  <c:v>80.661799999999999</c:v>
                </c:pt>
                <c:pt idx="469">
                  <c:v>80.649600000000007</c:v>
                </c:pt>
                <c:pt idx="470">
                  <c:v>80.702299999999994</c:v>
                </c:pt>
                <c:pt idx="471">
                  <c:v>80.638199999999998</c:v>
                </c:pt>
                <c:pt idx="472">
                  <c:v>80.648799999999994</c:v>
                </c:pt>
                <c:pt idx="473">
                  <c:v>80.648700000000005</c:v>
                </c:pt>
                <c:pt idx="474">
                  <c:v>80.501199999999997</c:v>
                </c:pt>
                <c:pt idx="475">
                  <c:v>80.294600000000003</c:v>
                </c:pt>
                <c:pt idx="476">
                  <c:v>79.950900000000004</c:v>
                </c:pt>
                <c:pt idx="477">
                  <c:v>79.449700000000007</c:v>
                </c:pt>
                <c:pt idx="478">
                  <c:v>78.677800000000005</c:v>
                </c:pt>
                <c:pt idx="479">
                  <c:v>77.812700000000007</c:v>
                </c:pt>
                <c:pt idx="480">
                  <c:v>76.130899999999997</c:v>
                </c:pt>
                <c:pt idx="481">
                  <c:v>74.360799999999998</c:v>
                </c:pt>
                <c:pt idx="482">
                  <c:v>71.660600000000002</c:v>
                </c:pt>
                <c:pt idx="483">
                  <c:v>68.715800000000002</c:v>
                </c:pt>
                <c:pt idx="484">
                  <c:v>65.017700000000005</c:v>
                </c:pt>
                <c:pt idx="485">
                  <c:v>61.315300000000001</c:v>
                </c:pt>
                <c:pt idx="486">
                  <c:v>56.932400000000001</c:v>
                </c:pt>
                <c:pt idx="487">
                  <c:v>52.658799999999999</c:v>
                </c:pt>
                <c:pt idx="488">
                  <c:v>48.019100000000002</c:v>
                </c:pt>
                <c:pt idx="489">
                  <c:v>43.400100000000002</c:v>
                </c:pt>
                <c:pt idx="490">
                  <c:v>38.674700000000001</c:v>
                </c:pt>
                <c:pt idx="491">
                  <c:v>33.953800000000001</c:v>
                </c:pt>
                <c:pt idx="492">
                  <c:v>29.327000000000002</c:v>
                </c:pt>
                <c:pt idx="493">
                  <c:v>24.675000000000001</c:v>
                </c:pt>
                <c:pt idx="494">
                  <c:v>20.617100000000001</c:v>
                </c:pt>
                <c:pt idx="495">
                  <c:v>16.448</c:v>
                </c:pt>
                <c:pt idx="496">
                  <c:v>13.1465</c:v>
                </c:pt>
                <c:pt idx="497">
                  <c:v>9.7877100000000006</c:v>
                </c:pt>
                <c:pt idx="498">
                  <c:v>7.2462</c:v>
                </c:pt>
                <c:pt idx="499">
                  <c:v>4.8647</c:v>
                </c:pt>
                <c:pt idx="500">
                  <c:v>3.1053199999999999</c:v>
                </c:pt>
                <c:pt idx="501">
                  <c:v>1.6465700000000001</c:v>
                </c:pt>
                <c:pt idx="502">
                  <c:v>0.840924</c:v>
                </c:pt>
                <c:pt idx="503">
                  <c:v>0.58820399999999995</c:v>
                </c:pt>
                <c:pt idx="504">
                  <c:v>0.32412299999999999</c:v>
                </c:pt>
                <c:pt idx="505">
                  <c:v>0.27047700000000002</c:v>
                </c:pt>
                <c:pt idx="506">
                  <c:v>0.28297099999999997</c:v>
                </c:pt>
                <c:pt idx="507">
                  <c:v>0.19325200000000001</c:v>
                </c:pt>
                <c:pt idx="508">
                  <c:v>0.16356299999999999</c:v>
                </c:pt>
                <c:pt idx="509">
                  <c:v>0.15779399999999999</c:v>
                </c:pt>
                <c:pt idx="510">
                  <c:v>0.10286099999999999</c:v>
                </c:pt>
                <c:pt idx="511">
                  <c:v>0.12816900000000001</c:v>
                </c:pt>
                <c:pt idx="512">
                  <c:v>0.26253199999999999</c:v>
                </c:pt>
                <c:pt idx="513">
                  <c:v>0.111332</c:v>
                </c:pt>
                <c:pt idx="514">
                  <c:v>8.6993799999999996E-2</c:v>
                </c:pt>
                <c:pt idx="515">
                  <c:v>4.3789599999999998E-2</c:v>
                </c:pt>
                <c:pt idx="516">
                  <c:v>0.15454799999999999</c:v>
                </c:pt>
                <c:pt idx="517">
                  <c:v>8.9686399999999999E-2</c:v>
                </c:pt>
                <c:pt idx="518">
                  <c:v>0.28624899999999998</c:v>
                </c:pt>
                <c:pt idx="519">
                  <c:v>0.18335699999999999</c:v>
                </c:pt>
                <c:pt idx="520">
                  <c:v>0.23119999999999999</c:v>
                </c:pt>
                <c:pt idx="521">
                  <c:v>0.23589299999999999</c:v>
                </c:pt>
                <c:pt idx="522">
                  <c:v>0.25624599999999997</c:v>
                </c:pt>
                <c:pt idx="523">
                  <c:v>0.23382600000000001</c:v>
                </c:pt>
                <c:pt idx="524">
                  <c:v>0.240621</c:v>
                </c:pt>
                <c:pt idx="525">
                  <c:v>0.20857999999999999</c:v>
                </c:pt>
                <c:pt idx="526">
                  <c:v>0.253388</c:v>
                </c:pt>
                <c:pt idx="527">
                  <c:v>0.24523700000000001</c:v>
                </c:pt>
                <c:pt idx="528">
                  <c:v>0.23372999999999999</c:v>
                </c:pt>
                <c:pt idx="529">
                  <c:v>0.28051999999999999</c:v>
                </c:pt>
                <c:pt idx="530">
                  <c:v>0.236871</c:v>
                </c:pt>
                <c:pt idx="531">
                  <c:v>0.24229300000000001</c:v>
                </c:pt>
                <c:pt idx="532">
                  <c:v>0.23344999999999999</c:v>
                </c:pt>
                <c:pt idx="533">
                  <c:v>0.196876</c:v>
                </c:pt>
                <c:pt idx="534">
                  <c:v>0.212001</c:v>
                </c:pt>
                <c:pt idx="535">
                  <c:v>0.15648100000000001</c:v>
                </c:pt>
                <c:pt idx="536">
                  <c:v>0.13969599999999999</c:v>
                </c:pt>
                <c:pt idx="537">
                  <c:v>0.168543</c:v>
                </c:pt>
                <c:pt idx="538">
                  <c:v>0.172149</c:v>
                </c:pt>
                <c:pt idx="539">
                  <c:v>0.116728</c:v>
                </c:pt>
                <c:pt idx="540">
                  <c:v>0.128993</c:v>
                </c:pt>
                <c:pt idx="541">
                  <c:v>7.2511000000000006E-2</c:v>
                </c:pt>
                <c:pt idx="542">
                  <c:v>0.17319499999999999</c:v>
                </c:pt>
                <c:pt idx="543">
                  <c:v>0.20843600000000001</c:v>
                </c:pt>
                <c:pt idx="544">
                  <c:v>0.171986</c:v>
                </c:pt>
                <c:pt idx="545">
                  <c:v>0.217831</c:v>
                </c:pt>
                <c:pt idx="546">
                  <c:v>0.31715900000000002</c:v>
                </c:pt>
                <c:pt idx="547">
                  <c:v>0.25552900000000001</c:v>
                </c:pt>
                <c:pt idx="548">
                  <c:v>0.23208799999999999</c:v>
                </c:pt>
                <c:pt idx="549">
                  <c:v>0.243565</c:v>
                </c:pt>
                <c:pt idx="550">
                  <c:v>0.24956200000000001</c:v>
                </c:pt>
                <c:pt idx="551">
                  <c:v>0.29258299999999998</c:v>
                </c:pt>
                <c:pt idx="552">
                  <c:v>0.27087899999999998</c:v>
                </c:pt>
                <c:pt idx="553">
                  <c:v>0.24110000000000001</c:v>
                </c:pt>
                <c:pt idx="554">
                  <c:v>0.25507800000000003</c:v>
                </c:pt>
                <c:pt idx="555">
                  <c:v>0.27909699999999998</c:v>
                </c:pt>
                <c:pt idx="556">
                  <c:v>0.28267500000000001</c:v>
                </c:pt>
                <c:pt idx="557">
                  <c:v>0.26563900000000001</c:v>
                </c:pt>
                <c:pt idx="558">
                  <c:v>0.236343</c:v>
                </c:pt>
                <c:pt idx="559">
                  <c:v>0.25213200000000002</c:v>
                </c:pt>
                <c:pt idx="560">
                  <c:v>0.23912800000000001</c:v>
                </c:pt>
                <c:pt idx="561">
                  <c:v>0.29081499999999999</c:v>
                </c:pt>
                <c:pt idx="562">
                  <c:v>0.27512700000000001</c:v>
                </c:pt>
                <c:pt idx="563">
                  <c:v>0.21973400000000001</c:v>
                </c:pt>
                <c:pt idx="564">
                  <c:v>0.18407299999999999</c:v>
                </c:pt>
                <c:pt idx="565">
                  <c:v>0.20786299999999999</c:v>
                </c:pt>
                <c:pt idx="566">
                  <c:v>0.208148</c:v>
                </c:pt>
                <c:pt idx="567">
                  <c:v>0.218446</c:v>
                </c:pt>
                <c:pt idx="568">
                  <c:v>0.18945400000000001</c:v>
                </c:pt>
                <c:pt idx="569">
                  <c:v>0.165905</c:v>
                </c:pt>
                <c:pt idx="570">
                  <c:v>0.187306</c:v>
                </c:pt>
                <c:pt idx="571">
                  <c:v>0.178115</c:v>
                </c:pt>
                <c:pt idx="572">
                  <c:v>0.159743</c:v>
                </c:pt>
                <c:pt idx="573">
                  <c:v>0.16257199999999999</c:v>
                </c:pt>
                <c:pt idx="574">
                  <c:v>0.174038</c:v>
                </c:pt>
                <c:pt idx="575">
                  <c:v>0.205347</c:v>
                </c:pt>
                <c:pt idx="576">
                  <c:v>0.192445</c:v>
                </c:pt>
                <c:pt idx="577">
                  <c:v>0.17427999999999999</c:v>
                </c:pt>
                <c:pt idx="578">
                  <c:v>0.16795199999999999</c:v>
                </c:pt>
                <c:pt idx="579">
                  <c:v>0.21252499999999999</c:v>
                </c:pt>
                <c:pt idx="580">
                  <c:v>0.22858100000000001</c:v>
                </c:pt>
                <c:pt idx="581">
                  <c:v>0.21009</c:v>
                </c:pt>
                <c:pt idx="582">
                  <c:v>0.20291999999999999</c:v>
                </c:pt>
                <c:pt idx="583">
                  <c:v>0.16336600000000001</c:v>
                </c:pt>
                <c:pt idx="584">
                  <c:v>0.340111</c:v>
                </c:pt>
                <c:pt idx="585">
                  <c:v>0.112473</c:v>
                </c:pt>
                <c:pt idx="586">
                  <c:v>0.211204</c:v>
                </c:pt>
                <c:pt idx="587">
                  <c:v>0.10036100000000001</c:v>
                </c:pt>
                <c:pt idx="588">
                  <c:v>0.217248</c:v>
                </c:pt>
                <c:pt idx="589">
                  <c:v>0.34213399999999999</c:v>
                </c:pt>
                <c:pt idx="590">
                  <c:v>0.120434</c:v>
                </c:pt>
                <c:pt idx="591">
                  <c:v>0.27563199999999999</c:v>
                </c:pt>
                <c:pt idx="592">
                  <c:v>0.16003200000000001</c:v>
                </c:pt>
                <c:pt idx="593">
                  <c:v>0.11727700000000001</c:v>
                </c:pt>
                <c:pt idx="594">
                  <c:v>0.21010799999999999</c:v>
                </c:pt>
                <c:pt idx="595">
                  <c:v>0.13805300000000001</c:v>
                </c:pt>
                <c:pt idx="596">
                  <c:v>0.143787</c:v>
                </c:pt>
                <c:pt idx="597">
                  <c:v>0.164488</c:v>
                </c:pt>
                <c:pt idx="598">
                  <c:v>0.17296400000000001</c:v>
                </c:pt>
                <c:pt idx="599">
                  <c:v>0.235067</c:v>
                </c:pt>
                <c:pt idx="600">
                  <c:v>0.121966</c:v>
                </c:pt>
                <c:pt idx="601">
                  <c:v>0.148342</c:v>
                </c:pt>
                <c:pt idx="602">
                  <c:v>0.162802</c:v>
                </c:pt>
                <c:pt idx="603">
                  <c:v>0.10853400000000001</c:v>
                </c:pt>
                <c:pt idx="604">
                  <c:v>7.5879000000000002E-2</c:v>
                </c:pt>
                <c:pt idx="605">
                  <c:v>0.116839</c:v>
                </c:pt>
                <c:pt idx="606">
                  <c:v>0.11376799999999999</c:v>
                </c:pt>
                <c:pt idx="607">
                  <c:v>0.13161800000000001</c:v>
                </c:pt>
                <c:pt idx="608">
                  <c:v>0.17105799999999999</c:v>
                </c:pt>
                <c:pt idx="609">
                  <c:v>0.17377200000000001</c:v>
                </c:pt>
                <c:pt idx="610">
                  <c:v>0.17808499999999999</c:v>
                </c:pt>
                <c:pt idx="611">
                  <c:v>0.16488800000000001</c:v>
                </c:pt>
                <c:pt idx="612">
                  <c:v>0.15790100000000001</c:v>
                </c:pt>
                <c:pt idx="613">
                  <c:v>0.182254</c:v>
                </c:pt>
                <c:pt idx="614">
                  <c:v>0.20764299999999999</c:v>
                </c:pt>
                <c:pt idx="615">
                  <c:v>0.11600000000000001</c:v>
                </c:pt>
                <c:pt idx="616">
                  <c:v>8.8946800000000006E-2</c:v>
                </c:pt>
                <c:pt idx="617">
                  <c:v>0.237121</c:v>
                </c:pt>
                <c:pt idx="618">
                  <c:v>0.142236</c:v>
                </c:pt>
                <c:pt idx="619">
                  <c:v>8.1476400000000004E-2</c:v>
                </c:pt>
                <c:pt idx="620">
                  <c:v>7.9546599999999995E-2</c:v>
                </c:pt>
                <c:pt idx="621">
                  <c:v>6.6571500000000006E-2</c:v>
                </c:pt>
                <c:pt idx="622">
                  <c:v>0.105987</c:v>
                </c:pt>
                <c:pt idx="623">
                  <c:v>9.1960399999999998E-2</c:v>
                </c:pt>
                <c:pt idx="624">
                  <c:v>2.0452499999999998E-2</c:v>
                </c:pt>
                <c:pt idx="625">
                  <c:v>8.0970799999999996E-2</c:v>
                </c:pt>
                <c:pt idx="626">
                  <c:v>1.91121E-2</c:v>
                </c:pt>
                <c:pt idx="627">
                  <c:v>2.60868E-2</c:v>
                </c:pt>
                <c:pt idx="628">
                  <c:v>5.0339700000000001E-2</c:v>
                </c:pt>
                <c:pt idx="629">
                  <c:v>5.0097900000000001E-2</c:v>
                </c:pt>
                <c:pt idx="630">
                  <c:v>1.47727E-2</c:v>
                </c:pt>
                <c:pt idx="631">
                  <c:v>5.9724600000000003E-2</c:v>
                </c:pt>
                <c:pt idx="632">
                  <c:v>2.0608399999999999E-2</c:v>
                </c:pt>
                <c:pt idx="633">
                  <c:v>1.60258E-2</c:v>
                </c:pt>
                <c:pt idx="634">
                  <c:v>2.6880999999999999E-2</c:v>
                </c:pt>
                <c:pt idx="635">
                  <c:v>1.7284999999999998E-2</c:v>
                </c:pt>
                <c:pt idx="636">
                  <c:v>3.3458099999999998E-2</c:v>
                </c:pt>
                <c:pt idx="637">
                  <c:v>4.5714200000000003E-2</c:v>
                </c:pt>
                <c:pt idx="638">
                  <c:v>5.34993E-2</c:v>
                </c:pt>
                <c:pt idx="639">
                  <c:v>5.3900200000000002E-2</c:v>
                </c:pt>
                <c:pt idx="640">
                  <c:v>3.50385E-2</c:v>
                </c:pt>
                <c:pt idx="641">
                  <c:v>3.3350299999999999E-2</c:v>
                </c:pt>
                <c:pt idx="642">
                  <c:v>3.01149E-2</c:v>
                </c:pt>
                <c:pt idx="643">
                  <c:v>3.1326399999999997E-2</c:v>
                </c:pt>
                <c:pt idx="644">
                  <c:v>5.7047899999999999E-2</c:v>
                </c:pt>
                <c:pt idx="645">
                  <c:v>5.8328699999999997E-2</c:v>
                </c:pt>
                <c:pt idx="646">
                  <c:v>7.1439699999999995E-2</c:v>
                </c:pt>
                <c:pt idx="647">
                  <c:v>5.5231799999999998E-2</c:v>
                </c:pt>
                <c:pt idx="648">
                  <c:v>7.4957499999999996E-2</c:v>
                </c:pt>
                <c:pt idx="649">
                  <c:v>8.5243399999999997E-2</c:v>
                </c:pt>
                <c:pt idx="650">
                  <c:v>0.110072</c:v>
                </c:pt>
                <c:pt idx="651">
                  <c:v>9.1531699999999994E-2</c:v>
                </c:pt>
                <c:pt idx="652">
                  <c:v>8.63651E-2</c:v>
                </c:pt>
                <c:pt idx="653">
                  <c:v>0.12229</c:v>
                </c:pt>
                <c:pt idx="654">
                  <c:v>0.123913</c:v>
                </c:pt>
                <c:pt idx="655">
                  <c:v>0.196854</c:v>
                </c:pt>
                <c:pt idx="656">
                  <c:v>9.0438400000000002E-2</c:v>
                </c:pt>
                <c:pt idx="657">
                  <c:v>0.165549</c:v>
                </c:pt>
                <c:pt idx="658">
                  <c:v>0.13999800000000001</c:v>
                </c:pt>
                <c:pt idx="659">
                  <c:v>9.8450999999999997E-2</c:v>
                </c:pt>
                <c:pt idx="660">
                  <c:v>3.74547E-2</c:v>
                </c:pt>
                <c:pt idx="661">
                  <c:v>0.13154099999999999</c:v>
                </c:pt>
                <c:pt idx="662">
                  <c:v>3.8483499999999997E-2</c:v>
                </c:pt>
                <c:pt idx="663">
                  <c:v>5.3831200000000003E-2</c:v>
                </c:pt>
                <c:pt idx="664">
                  <c:v>0.14348900000000001</c:v>
                </c:pt>
                <c:pt idx="665">
                  <c:v>8.5266700000000001E-2</c:v>
                </c:pt>
                <c:pt idx="666">
                  <c:v>0.17178499999999999</c:v>
                </c:pt>
                <c:pt idx="667">
                  <c:v>9.5699000000000006E-2</c:v>
                </c:pt>
                <c:pt idx="668">
                  <c:v>8.3526299999999998E-2</c:v>
                </c:pt>
                <c:pt idx="669">
                  <c:v>0.16986899999999999</c:v>
                </c:pt>
                <c:pt idx="670">
                  <c:v>9.6276200000000006E-2</c:v>
                </c:pt>
                <c:pt idx="671">
                  <c:v>0.13254299999999999</c:v>
                </c:pt>
                <c:pt idx="672">
                  <c:v>0.115448</c:v>
                </c:pt>
                <c:pt idx="673">
                  <c:v>0.150338</c:v>
                </c:pt>
                <c:pt idx="674">
                  <c:v>0.13247</c:v>
                </c:pt>
                <c:pt idx="675">
                  <c:v>0.16119900000000001</c:v>
                </c:pt>
                <c:pt idx="676">
                  <c:v>0.115011</c:v>
                </c:pt>
                <c:pt idx="677">
                  <c:v>0.147532</c:v>
                </c:pt>
                <c:pt idx="678">
                  <c:v>0.14127400000000001</c:v>
                </c:pt>
                <c:pt idx="679">
                  <c:v>0.117143</c:v>
                </c:pt>
                <c:pt idx="680">
                  <c:v>9.6734899999999999E-2</c:v>
                </c:pt>
                <c:pt idx="681">
                  <c:v>8.6859500000000006E-2</c:v>
                </c:pt>
                <c:pt idx="682">
                  <c:v>0.11453000000000001</c:v>
                </c:pt>
                <c:pt idx="683">
                  <c:v>0.104978</c:v>
                </c:pt>
                <c:pt idx="684">
                  <c:v>5.6049399999999999E-2</c:v>
                </c:pt>
                <c:pt idx="685">
                  <c:v>0.118854</c:v>
                </c:pt>
                <c:pt idx="686">
                  <c:v>8.4948800000000005E-2</c:v>
                </c:pt>
                <c:pt idx="687">
                  <c:v>7.3335700000000004E-2</c:v>
                </c:pt>
                <c:pt idx="688">
                  <c:v>9.8195599999999994E-2</c:v>
                </c:pt>
                <c:pt idx="689">
                  <c:v>0.11754000000000001</c:v>
                </c:pt>
                <c:pt idx="690">
                  <c:v>0.10435999999999999</c:v>
                </c:pt>
                <c:pt idx="691">
                  <c:v>9.6402600000000005E-2</c:v>
                </c:pt>
                <c:pt idx="692">
                  <c:v>0.10088999999999999</c:v>
                </c:pt>
                <c:pt idx="693">
                  <c:v>6.57113E-2</c:v>
                </c:pt>
                <c:pt idx="694">
                  <c:v>6.6550700000000004E-2</c:v>
                </c:pt>
                <c:pt idx="695">
                  <c:v>7.1453000000000003E-2</c:v>
                </c:pt>
                <c:pt idx="696">
                  <c:v>6.7855700000000005E-2</c:v>
                </c:pt>
                <c:pt idx="697">
                  <c:v>6.4109399999999997E-2</c:v>
                </c:pt>
                <c:pt idx="698">
                  <c:v>7.4307100000000001E-2</c:v>
                </c:pt>
                <c:pt idx="699">
                  <c:v>6.0279899999999997E-2</c:v>
                </c:pt>
                <c:pt idx="700">
                  <c:v>4.8929500000000001E-2</c:v>
                </c:pt>
                <c:pt idx="701">
                  <c:v>4.811E-2</c:v>
                </c:pt>
                <c:pt idx="702">
                  <c:v>1.56601E-2</c:v>
                </c:pt>
                <c:pt idx="703">
                  <c:v>1.7822600000000001E-2</c:v>
                </c:pt>
                <c:pt idx="704">
                  <c:v>1.01561E-2</c:v>
                </c:pt>
                <c:pt idx="705">
                  <c:v>2.9386200000000001E-2</c:v>
                </c:pt>
                <c:pt idx="706">
                  <c:v>3.6672000000000003E-2</c:v>
                </c:pt>
                <c:pt idx="707">
                  <c:v>3.0246700000000001E-2</c:v>
                </c:pt>
                <c:pt idx="708">
                  <c:v>5.1653600000000001E-2</c:v>
                </c:pt>
                <c:pt idx="709">
                  <c:v>3.4893399999999998E-2</c:v>
                </c:pt>
                <c:pt idx="710">
                  <c:v>2.5049200000000001E-2</c:v>
                </c:pt>
                <c:pt idx="711">
                  <c:v>2.8263699999999999E-2</c:v>
                </c:pt>
                <c:pt idx="712">
                  <c:v>2.4674999999999999E-2</c:v>
                </c:pt>
                <c:pt idx="713">
                  <c:v>3.0307899999999999E-2</c:v>
                </c:pt>
                <c:pt idx="714">
                  <c:v>2.34509E-2</c:v>
                </c:pt>
                <c:pt idx="715">
                  <c:v>3.5818299999999997E-2</c:v>
                </c:pt>
                <c:pt idx="716">
                  <c:v>4.6344000000000003E-2</c:v>
                </c:pt>
                <c:pt idx="717">
                  <c:v>4.3809300000000002E-2</c:v>
                </c:pt>
                <c:pt idx="718">
                  <c:v>3.5613800000000001E-2</c:v>
                </c:pt>
                <c:pt idx="719">
                  <c:v>3.3505399999999998E-2</c:v>
                </c:pt>
                <c:pt idx="720">
                  <c:v>2.15395E-2</c:v>
                </c:pt>
                <c:pt idx="721">
                  <c:v>2.6832700000000001E-2</c:v>
                </c:pt>
                <c:pt idx="722">
                  <c:v>4.1068199999999999E-2</c:v>
                </c:pt>
                <c:pt idx="723">
                  <c:v>4.0237000000000002E-2</c:v>
                </c:pt>
                <c:pt idx="724">
                  <c:v>4.2229000000000003E-2</c:v>
                </c:pt>
                <c:pt idx="725">
                  <c:v>3.3013800000000003E-2</c:v>
                </c:pt>
                <c:pt idx="726">
                  <c:v>3.4218499999999999E-2</c:v>
                </c:pt>
                <c:pt idx="727">
                  <c:v>2.2662999999999999E-2</c:v>
                </c:pt>
                <c:pt idx="728">
                  <c:v>1.30583E-2</c:v>
                </c:pt>
                <c:pt idx="729">
                  <c:v>1.9696100000000001E-2</c:v>
                </c:pt>
                <c:pt idx="730">
                  <c:v>2.86445E-2</c:v>
                </c:pt>
                <c:pt idx="731">
                  <c:v>2.2133099999999999E-2</c:v>
                </c:pt>
                <c:pt idx="732">
                  <c:v>2.44009E-2</c:v>
                </c:pt>
                <c:pt idx="733">
                  <c:v>3.4913800000000002E-2</c:v>
                </c:pt>
                <c:pt idx="734">
                  <c:v>1.6924499999999999E-2</c:v>
                </c:pt>
                <c:pt idx="735">
                  <c:v>1.98183E-2</c:v>
                </c:pt>
                <c:pt idx="736">
                  <c:v>4.2023600000000001E-2</c:v>
                </c:pt>
                <c:pt idx="737">
                  <c:v>4.42491E-2</c:v>
                </c:pt>
                <c:pt idx="738">
                  <c:v>3.9097100000000003E-2</c:v>
                </c:pt>
                <c:pt idx="739">
                  <c:v>2.0333799999999999E-2</c:v>
                </c:pt>
                <c:pt idx="740">
                  <c:v>1.6775999999999999E-2</c:v>
                </c:pt>
                <c:pt idx="741">
                  <c:v>1.11848E-2</c:v>
                </c:pt>
                <c:pt idx="742">
                  <c:v>3.4685800000000003E-2</c:v>
                </c:pt>
                <c:pt idx="743">
                  <c:v>7.7925499999999995E-2</c:v>
                </c:pt>
                <c:pt idx="744">
                  <c:v>9.3730499999999994E-2</c:v>
                </c:pt>
                <c:pt idx="745">
                  <c:v>0.107558</c:v>
                </c:pt>
                <c:pt idx="746">
                  <c:v>0.100508</c:v>
                </c:pt>
                <c:pt idx="747">
                  <c:v>9.88705E-2</c:v>
                </c:pt>
                <c:pt idx="748">
                  <c:v>8.7098599999999998E-2</c:v>
                </c:pt>
                <c:pt idx="749">
                  <c:v>0.101325</c:v>
                </c:pt>
                <c:pt idx="750">
                  <c:v>0.13320799999999999</c:v>
                </c:pt>
                <c:pt idx="751">
                  <c:v>0.13284199999999999</c:v>
                </c:pt>
                <c:pt idx="752">
                  <c:v>0.11733399999999999</c:v>
                </c:pt>
                <c:pt idx="753">
                  <c:v>0.1197</c:v>
                </c:pt>
                <c:pt idx="754">
                  <c:v>0.117301</c:v>
                </c:pt>
                <c:pt idx="755">
                  <c:v>0.149398</c:v>
                </c:pt>
                <c:pt idx="756">
                  <c:v>0.14718000000000001</c:v>
                </c:pt>
                <c:pt idx="757">
                  <c:v>0.14860699999999999</c:v>
                </c:pt>
                <c:pt idx="758">
                  <c:v>0.14060600000000001</c:v>
                </c:pt>
                <c:pt idx="759">
                  <c:v>0.14730399999999999</c:v>
                </c:pt>
                <c:pt idx="760">
                  <c:v>0.145677</c:v>
                </c:pt>
                <c:pt idx="761">
                  <c:v>0.151314</c:v>
                </c:pt>
                <c:pt idx="762">
                  <c:v>0.16722500000000001</c:v>
                </c:pt>
                <c:pt idx="763">
                  <c:v>0.192328</c:v>
                </c:pt>
                <c:pt idx="764">
                  <c:v>0.171849</c:v>
                </c:pt>
                <c:pt idx="765">
                  <c:v>0.16466</c:v>
                </c:pt>
                <c:pt idx="766">
                  <c:v>0.165517</c:v>
                </c:pt>
                <c:pt idx="767">
                  <c:v>0.15844900000000001</c:v>
                </c:pt>
                <c:pt idx="768">
                  <c:v>0.15529100000000001</c:v>
                </c:pt>
                <c:pt idx="769">
                  <c:v>0.14682600000000001</c:v>
                </c:pt>
                <c:pt idx="770">
                  <c:v>0.13759199999999999</c:v>
                </c:pt>
                <c:pt idx="771">
                  <c:v>0.157443</c:v>
                </c:pt>
                <c:pt idx="772">
                  <c:v>0.144071</c:v>
                </c:pt>
                <c:pt idx="773">
                  <c:v>0.126133</c:v>
                </c:pt>
                <c:pt idx="774">
                  <c:v>0.12448099999999999</c:v>
                </c:pt>
                <c:pt idx="775">
                  <c:v>0.13820299999999999</c:v>
                </c:pt>
                <c:pt idx="776">
                  <c:v>0.142372</c:v>
                </c:pt>
                <c:pt idx="777">
                  <c:v>0.13402</c:v>
                </c:pt>
                <c:pt idx="778">
                  <c:v>0.13736200000000001</c:v>
                </c:pt>
                <c:pt idx="779">
                  <c:v>0.149897</c:v>
                </c:pt>
                <c:pt idx="780">
                  <c:v>0.15187300000000001</c:v>
                </c:pt>
                <c:pt idx="781">
                  <c:v>0.136042</c:v>
                </c:pt>
                <c:pt idx="782">
                  <c:v>0.14164399999999999</c:v>
                </c:pt>
                <c:pt idx="783">
                  <c:v>0.126218</c:v>
                </c:pt>
                <c:pt idx="784">
                  <c:v>0.122795</c:v>
                </c:pt>
                <c:pt idx="785">
                  <c:v>0.11722399999999999</c:v>
                </c:pt>
                <c:pt idx="786">
                  <c:v>0.113331</c:v>
                </c:pt>
                <c:pt idx="787">
                  <c:v>0.119725</c:v>
                </c:pt>
                <c:pt idx="788">
                  <c:v>0.107529</c:v>
                </c:pt>
                <c:pt idx="789">
                  <c:v>0.116965</c:v>
                </c:pt>
                <c:pt idx="790">
                  <c:v>0.12792700000000001</c:v>
                </c:pt>
                <c:pt idx="791">
                  <c:v>0.113539</c:v>
                </c:pt>
                <c:pt idx="792">
                  <c:v>0.10033400000000001</c:v>
                </c:pt>
                <c:pt idx="793">
                  <c:v>9.6373500000000001E-2</c:v>
                </c:pt>
                <c:pt idx="794">
                  <c:v>8.9721700000000001E-2</c:v>
                </c:pt>
                <c:pt idx="795">
                  <c:v>8.43193E-2</c:v>
                </c:pt>
                <c:pt idx="796">
                  <c:v>9.1122999999999996E-2</c:v>
                </c:pt>
                <c:pt idx="797">
                  <c:v>9.6042799999999998E-2</c:v>
                </c:pt>
                <c:pt idx="798">
                  <c:v>0.113317</c:v>
                </c:pt>
                <c:pt idx="799">
                  <c:v>0.11863700000000001</c:v>
                </c:pt>
                <c:pt idx="800">
                  <c:v>0.14768200000000001</c:v>
                </c:pt>
                <c:pt idx="801">
                  <c:v>0.16891100000000001</c:v>
                </c:pt>
                <c:pt idx="802">
                  <c:v>0.17940700000000001</c:v>
                </c:pt>
                <c:pt idx="803">
                  <c:v>0.190716</c:v>
                </c:pt>
                <c:pt idx="804">
                  <c:v>0.18368499999999999</c:v>
                </c:pt>
                <c:pt idx="805">
                  <c:v>0.18928900000000001</c:v>
                </c:pt>
                <c:pt idx="806">
                  <c:v>0.201407</c:v>
                </c:pt>
                <c:pt idx="807">
                  <c:v>0.193157</c:v>
                </c:pt>
                <c:pt idx="808">
                  <c:v>0.19716400000000001</c:v>
                </c:pt>
                <c:pt idx="809">
                  <c:v>0.20172300000000001</c:v>
                </c:pt>
                <c:pt idx="810">
                  <c:v>0.19225900000000001</c:v>
                </c:pt>
                <c:pt idx="811">
                  <c:v>0.191439</c:v>
                </c:pt>
                <c:pt idx="812">
                  <c:v>0.21518100000000001</c:v>
                </c:pt>
                <c:pt idx="813">
                  <c:v>0.202906</c:v>
                </c:pt>
                <c:pt idx="814">
                  <c:v>0.24009800000000001</c:v>
                </c:pt>
                <c:pt idx="815">
                  <c:v>0.22759199999999999</c:v>
                </c:pt>
                <c:pt idx="816">
                  <c:v>0.24079900000000001</c:v>
                </c:pt>
                <c:pt idx="817">
                  <c:v>0.230849</c:v>
                </c:pt>
                <c:pt idx="818">
                  <c:v>0.224554</c:v>
                </c:pt>
                <c:pt idx="819">
                  <c:v>0.16989399999999999</c:v>
                </c:pt>
                <c:pt idx="820">
                  <c:v>0.18052599999999999</c:v>
                </c:pt>
                <c:pt idx="821">
                  <c:v>0.167659</c:v>
                </c:pt>
                <c:pt idx="822">
                  <c:v>0.15650700000000001</c:v>
                </c:pt>
                <c:pt idx="823">
                  <c:v>0.157939</c:v>
                </c:pt>
                <c:pt idx="824">
                  <c:v>0.158996</c:v>
                </c:pt>
                <c:pt idx="825">
                  <c:v>0.14984500000000001</c:v>
                </c:pt>
                <c:pt idx="826">
                  <c:v>0.13245000000000001</c:v>
                </c:pt>
                <c:pt idx="827">
                  <c:v>0.105449</c:v>
                </c:pt>
                <c:pt idx="828">
                  <c:v>9.7637500000000002E-2</c:v>
                </c:pt>
                <c:pt idx="829">
                  <c:v>9.5678299999999994E-2</c:v>
                </c:pt>
                <c:pt idx="830">
                  <c:v>9.4891299999999998E-2</c:v>
                </c:pt>
                <c:pt idx="831">
                  <c:v>8.6203299999999997E-2</c:v>
                </c:pt>
                <c:pt idx="832">
                  <c:v>9.3986700000000006E-2</c:v>
                </c:pt>
                <c:pt idx="833">
                  <c:v>9.6462699999999998E-2</c:v>
                </c:pt>
                <c:pt idx="834">
                  <c:v>9.3670000000000003E-2</c:v>
                </c:pt>
                <c:pt idx="835">
                  <c:v>0.10011200000000001</c:v>
                </c:pt>
                <c:pt idx="836">
                  <c:v>9.40917E-2</c:v>
                </c:pt>
                <c:pt idx="837">
                  <c:v>8.6124400000000004E-2</c:v>
                </c:pt>
                <c:pt idx="838">
                  <c:v>9.3088699999999996E-2</c:v>
                </c:pt>
                <c:pt idx="839">
                  <c:v>8.8783299999999996E-2</c:v>
                </c:pt>
                <c:pt idx="840">
                  <c:v>0.10684100000000001</c:v>
                </c:pt>
                <c:pt idx="841">
                  <c:v>0.10018199999999999</c:v>
                </c:pt>
                <c:pt idx="842">
                  <c:v>0.102724</c:v>
                </c:pt>
                <c:pt idx="843">
                  <c:v>0.121534</c:v>
                </c:pt>
                <c:pt idx="844">
                  <c:v>0.116679</c:v>
                </c:pt>
                <c:pt idx="845">
                  <c:v>0.123422</c:v>
                </c:pt>
                <c:pt idx="846">
                  <c:v>0.11823599999999999</c:v>
                </c:pt>
                <c:pt idx="847">
                  <c:v>0.12567800000000001</c:v>
                </c:pt>
                <c:pt idx="848">
                  <c:v>0.11741600000000001</c:v>
                </c:pt>
                <c:pt idx="849">
                  <c:v>0.117414</c:v>
                </c:pt>
                <c:pt idx="850">
                  <c:v>0.12124600000000001</c:v>
                </c:pt>
                <c:pt idx="851">
                  <c:v>0.12925400000000001</c:v>
                </c:pt>
                <c:pt idx="852">
                  <c:v>0.13888200000000001</c:v>
                </c:pt>
                <c:pt idx="853">
                  <c:v>0.141677</c:v>
                </c:pt>
                <c:pt idx="854">
                  <c:v>0.14069999999999999</c:v>
                </c:pt>
                <c:pt idx="855">
                  <c:v>0.14336099999999999</c:v>
                </c:pt>
                <c:pt idx="856">
                  <c:v>0.14655099999999999</c:v>
                </c:pt>
                <c:pt idx="857">
                  <c:v>0.141069</c:v>
                </c:pt>
                <c:pt idx="858">
                  <c:v>0.14824000000000001</c:v>
                </c:pt>
                <c:pt idx="859">
                  <c:v>0.144094</c:v>
                </c:pt>
                <c:pt idx="860">
                  <c:v>0.15204999999999999</c:v>
                </c:pt>
                <c:pt idx="861">
                  <c:v>0.13470799999999999</c:v>
                </c:pt>
                <c:pt idx="862">
                  <c:v>0.12820100000000001</c:v>
                </c:pt>
                <c:pt idx="863">
                  <c:v>0.128554</c:v>
                </c:pt>
                <c:pt idx="864">
                  <c:v>0.13028400000000001</c:v>
                </c:pt>
                <c:pt idx="865">
                  <c:v>0.138039</c:v>
                </c:pt>
                <c:pt idx="866">
                  <c:v>0.12716</c:v>
                </c:pt>
                <c:pt idx="867">
                  <c:v>0.13021199999999999</c:v>
                </c:pt>
                <c:pt idx="868">
                  <c:v>0.117772</c:v>
                </c:pt>
                <c:pt idx="869">
                  <c:v>0.12493899999999999</c:v>
                </c:pt>
                <c:pt idx="870">
                  <c:v>0.112883</c:v>
                </c:pt>
                <c:pt idx="871">
                  <c:v>0.111735</c:v>
                </c:pt>
                <c:pt idx="872">
                  <c:v>0.108374</c:v>
                </c:pt>
                <c:pt idx="873">
                  <c:v>7.7582799999999993E-2</c:v>
                </c:pt>
                <c:pt idx="874">
                  <c:v>5.5190200000000002E-2</c:v>
                </c:pt>
                <c:pt idx="875">
                  <c:v>4.1563500000000003E-2</c:v>
                </c:pt>
                <c:pt idx="876">
                  <c:v>2.66074E-2</c:v>
                </c:pt>
                <c:pt idx="877">
                  <c:v>5.2003599999999997E-2</c:v>
                </c:pt>
                <c:pt idx="878">
                  <c:v>3.9663400000000001E-2</c:v>
                </c:pt>
                <c:pt idx="879">
                  <c:v>3.56473E-2</c:v>
                </c:pt>
                <c:pt idx="880">
                  <c:v>6.5971299999999997E-2</c:v>
                </c:pt>
                <c:pt idx="881">
                  <c:v>5.4227900000000002E-2</c:v>
                </c:pt>
                <c:pt idx="882">
                  <c:v>4.5677099999999998E-2</c:v>
                </c:pt>
                <c:pt idx="883">
                  <c:v>1.63932E-2</c:v>
                </c:pt>
                <c:pt idx="884">
                  <c:v>2.0987599999999999E-2</c:v>
                </c:pt>
                <c:pt idx="885">
                  <c:v>2.6754E-2</c:v>
                </c:pt>
                <c:pt idx="886">
                  <c:v>3.74636E-2</c:v>
                </c:pt>
                <c:pt idx="887">
                  <c:v>3.1750500000000001E-2</c:v>
                </c:pt>
                <c:pt idx="888">
                  <c:v>3.9333399999999998E-2</c:v>
                </c:pt>
                <c:pt idx="889">
                  <c:v>2.8843899999999999E-2</c:v>
                </c:pt>
                <c:pt idx="890">
                  <c:v>3.8310799999999999E-2</c:v>
                </c:pt>
                <c:pt idx="891">
                  <c:v>3.6424600000000001E-2</c:v>
                </c:pt>
                <c:pt idx="892">
                  <c:v>4.6313899999999998E-2</c:v>
                </c:pt>
                <c:pt idx="893">
                  <c:v>6.10167E-2</c:v>
                </c:pt>
                <c:pt idx="894">
                  <c:v>7.5029299999999993E-2</c:v>
                </c:pt>
                <c:pt idx="895">
                  <c:v>7.5722999999999999E-2</c:v>
                </c:pt>
                <c:pt idx="896">
                  <c:v>6.5571400000000002E-2</c:v>
                </c:pt>
                <c:pt idx="897">
                  <c:v>6.5323400000000004E-2</c:v>
                </c:pt>
                <c:pt idx="898">
                  <c:v>6.1905200000000001E-2</c:v>
                </c:pt>
                <c:pt idx="899">
                  <c:v>5.7540599999999997E-2</c:v>
                </c:pt>
                <c:pt idx="900">
                  <c:v>6.9529499999999994E-2</c:v>
                </c:pt>
                <c:pt idx="901">
                  <c:v>7.7376799999999996E-2</c:v>
                </c:pt>
                <c:pt idx="902">
                  <c:v>7.8605499999999995E-2</c:v>
                </c:pt>
                <c:pt idx="903">
                  <c:v>7.7695899999999998E-2</c:v>
                </c:pt>
                <c:pt idx="904">
                  <c:v>9.2133499999999993E-2</c:v>
                </c:pt>
                <c:pt idx="905">
                  <c:v>8.4112199999999998E-2</c:v>
                </c:pt>
                <c:pt idx="906">
                  <c:v>0.104966</c:v>
                </c:pt>
                <c:pt idx="907">
                  <c:v>9.2968499999999996E-2</c:v>
                </c:pt>
                <c:pt idx="908">
                  <c:v>9.9061399999999994E-2</c:v>
                </c:pt>
                <c:pt idx="909">
                  <c:v>5.8951499999999997E-2</c:v>
                </c:pt>
                <c:pt idx="910">
                  <c:v>5.0548500000000003E-2</c:v>
                </c:pt>
                <c:pt idx="911">
                  <c:v>5.0826200000000002E-2</c:v>
                </c:pt>
                <c:pt idx="912">
                  <c:v>0.10020900000000001</c:v>
                </c:pt>
                <c:pt idx="913">
                  <c:v>0.12434199999999999</c:v>
                </c:pt>
                <c:pt idx="914">
                  <c:v>0.13999900000000001</c:v>
                </c:pt>
                <c:pt idx="915">
                  <c:v>0.120169</c:v>
                </c:pt>
                <c:pt idx="916">
                  <c:v>0.14246500000000001</c:v>
                </c:pt>
                <c:pt idx="917">
                  <c:v>0.14172199999999999</c:v>
                </c:pt>
                <c:pt idx="918">
                  <c:v>0.19494500000000001</c:v>
                </c:pt>
                <c:pt idx="919">
                  <c:v>0.19605700000000001</c:v>
                </c:pt>
                <c:pt idx="920">
                  <c:v>0.28415400000000002</c:v>
                </c:pt>
                <c:pt idx="921">
                  <c:v>0.32942199999999999</c:v>
                </c:pt>
                <c:pt idx="922">
                  <c:v>0.4098</c:v>
                </c:pt>
                <c:pt idx="923">
                  <c:v>0.42215999999999998</c:v>
                </c:pt>
                <c:pt idx="924">
                  <c:v>0.46350799999999998</c:v>
                </c:pt>
                <c:pt idx="925">
                  <c:v>0.45485100000000001</c:v>
                </c:pt>
                <c:pt idx="926">
                  <c:v>0.49654999999999999</c:v>
                </c:pt>
                <c:pt idx="927">
                  <c:v>0.51466000000000001</c:v>
                </c:pt>
                <c:pt idx="928">
                  <c:v>0.51160499999999998</c:v>
                </c:pt>
                <c:pt idx="929">
                  <c:v>0.53708199999999995</c:v>
                </c:pt>
                <c:pt idx="930">
                  <c:v>0.53185000000000004</c:v>
                </c:pt>
                <c:pt idx="931">
                  <c:v>0.49643199999999998</c:v>
                </c:pt>
                <c:pt idx="932">
                  <c:v>0.46520299999999998</c:v>
                </c:pt>
                <c:pt idx="933">
                  <c:v>0.46095199999999997</c:v>
                </c:pt>
                <c:pt idx="934">
                  <c:v>0.44951000000000002</c:v>
                </c:pt>
                <c:pt idx="935">
                  <c:v>0.42130499999999999</c:v>
                </c:pt>
                <c:pt idx="936">
                  <c:v>0.43539499999999998</c:v>
                </c:pt>
                <c:pt idx="937">
                  <c:v>0.42615999999999998</c:v>
                </c:pt>
                <c:pt idx="938">
                  <c:v>0.44714700000000002</c:v>
                </c:pt>
                <c:pt idx="939">
                  <c:v>0.468358</c:v>
                </c:pt>
                <c:pt idx="940">
                  <c:v>0.44341199999999997</c:v>
                </c:pt>
                <c:pt idx="941">
                  <c:v>0.43693100000000001</c:v>
                </c:pt>
                <c:pt idx="942">
                  <c:v>0.45063300000000001</c:v>
                </c:pt>
                <c:pt idx="943">
                  <c:v>0.44763999999999998</c:v>
                </c:pt>
                <c:pt idx="944">
                  <c:v>0.42867100000000002</c:v>
                </c:pt>
                <c:pt idx="945">
                  <c:v>0.46668700000000002</c:v>
                </c:pt>
                <c:pt idx="946">
                  <c:v>0.44899899999999998</c:v>
                </c:pt>
                <c:pt idx="947">
                  <c:v>0.428095</c:v>
                </c:pt>
                <c:pt idx="948">
                  <c:v>0.46031300000000003</c:v>
                </c:pt>
                <c:pt idx="949">
                  <c:v>0.44403300000000001</c:v>
                </c:pt>
                <c:pt idx="950">
                  <c:v>0.47765099999999999</c:v>
                </c:pt>
                <c:pt idx="951">
                  <c:v>0.43555500000000003</c:v>
                </c:pt>
                <c:pt idx="952">
                  <c:v>0.43289499999999997</c:v>
                </c:pt>
                <c:pt idx="953">
                  <c:v>0.437419</c:v>
                </c:pt>
                <c:pt idx="954">
                  <c:v>0.41752</c:v>
                </c:pt>
                <c:pt idx="955">
                  <c:v>0.41644399999999998</c:v>
                </c:pt>
                <c:pt idx="956">
                  <c:v>0.42282599999999998</c:v>
                </c:pt>
                <c:pt idx="957">
                  <c:v>0.396783</c:v>
                </c:pt>
                <c:pt idx="958">
                  <c:v>0.40948299999999999</c:v>
                </c:pt>
                <c:pt idx="959">
                  <c:v>0.39541599999999999</c:v>
                </c:pt>
                <c:pt idx="960">
                  <c:v>0.41863600000000001</c:v>
                </c:pt>
                <c:pt idx="961">
                  <c:v>0.39363900000000002</c:v>
                </c:pt>
                <c:pt idx="962">
                  <c:v>0.38420100000000001</c:v>
                </c:pt>
                <c:pt idx="963">
                  <c:v>0.37829499999999999</c:v>
                </c:pt>
                <c:pt idx="964">
                  <c:v>0.38080900000000001</c:v>
                </c:pt>
                <c:pt idx="965">
                  <c:v>0.33760800000000002</c:v>
                </c:pt>
                <c:pt idx="966">
                  <c:v>0.34217399999999998</c:v>
                </c:pt>
                <c:pt idx="967">
                  <c:v>0.35382799999999998</c:v>
                </c:pt>
                <c:pt idx="968">
                  <c:v>0.36238199999999998</c:v>
                </c:pt>
                <c:pt idx="969">
                  <c:v>0.347192</c:v>
                </c:pt>
                <c:pt idx="970">
                  <c:v>0.36858999999999997</c:v>
                </c:pt>
                <c:pt idx="971">
                  <c:v>0.35539399999999999</c:v>
                </c:pt>
                <c:pt idx="972">
                  <c:v>0.32928400000000002</c:v>
                </c:pt>
                <c:pt idx="973">
                  <c:v>0.33860800000000002</c:v>
                </c:pt>
                <c:pt idx="974">
                  <c:v>0.322517</c:v>
                </c:pt>
                <c:pt idx="975">
                  <c:v>0.33359699999999998</c:v>
                </c:pt>
                <c:pt idx="976">
                  <c:v>0.31827499999999997</c:v>
                </c:pt>
                <c:pt idx="977">
                  <c:v>0.33893899999999999</c:v>
                </c:pt>
                <c:pt idx="978">
                  <c:v>0.34991899999999998</c:v>
                </c:pt>
                <c:pt idx="979">
                  <c:v>0.36525099999999999</c:v>
                </c:pt>
                <c:pt idx="980">
                  <c:v>0.38640000000000002</c:v>
                </c:pt>
                <c:pt idx="981">
                  <c:v>0.37901499999999999</c:v>
                </c:pt>
                <c:pt idx="982">
                  <c:v>0.39322499999999999</c:v>
                </c:pt>
                <c:pt idx="983">
                  <c:v>0.33421899999999999</c:v>
                </c:pt>
                <c:pt idx="984">
                  <c:v>0.35482900000000001</c:v>
                </c:pt>
                <c:pt idx="985">
                  <c:v>0.37224000000000002</c:v>
                </c:pt>
                <c:pt idx="986">
                  <c:v>0.37897799999999998</c:v>
                </c:pt>
                <c:pt idx="987">
                  <c:v>0.38964700000000002</c:v>
                </c:pt>
                <c:pt idx="988">
                  <c:v>0.380664</c:v>
                </c:pt>
                <c:pt idx="989">
                  <c:v>0.31684099999999998</c:v>
                </c:pt>
                <c:pt idx="990">
                  <c:v>0.29929600000000001</c:v>
                </c:pt>
                <c:pt idx="991">
                  <c:v>0.38369399999999998</c:v>
                </c:pt>
                <c:pt idx="992">
                  <c:v>0.37920199999999998</c:v>
                </c:pt>
                <c:pt idx="993">
                  <c:v>0.33190999999999998</c:v>
                </c:pt>
                <c:pt idx="994">
                  <c:v>0.31499199999999999</c:v>
                </c:pt>
                <c:pt idx="995">
                  <c:v>0.33533000000000002</c:v>
                </c:pt>
                <c:pt idx="996">
                  <c:v>0.29561399999999999</c:v>
                </c:pt>
                <c:pt idx="997">
                  <c:v>0.30623099999999998</c:v>
                </c:pt>
                <c:pt idx="998">
                  <c:v>0.293099</c:v>
                </c:pt>
                <c:pt idx="999">
                  <c:v>0.283777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8-490B-88D2-9459C1F3C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6672"/>
        <c:axId val="65787328"/>
      </c:scatterChart>
      <c:valAx>
        <c:axId val="657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7328"/>
        <c:crosses val="autoZero"/>
        <c:crossBetween val="midCat"/>
      </c:valAx>
      <c:valAx>
        <c:axId val="657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0.25 for 697 med 120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'Ark1'!$B$53:$ALM$53</c:f>
              <c:numCache>
                <c:formatCode>General</c:formatCode>
                <c:ptCount val="1000"/>
                <c:pt idx="0">
                  <c:v>3.38474E-2</c:v>
                </c:pt>
                <c:pt idx="1">
                  <c:v>2.4086900000000001E-2</c:v>
                </c:pt>
                <c:pt idx="2">
                  <c:v>4.64281E-2</c:v>
                </c:pt>
                <c:pt idx="3">
                  <c:v>7.2009900000000002E-2</c:v>
                </c:pt>
                <c:pt idx="4">
                  <c:v>9.1536000000000006E-2</c:v>
                </c:pt>
                <c:pt idx="5">
                  <c:v>9.7176700000000005E-2</c:v>
                </c:pt>
                <c:pt idx="6">
                  <c:v>0.130388</c:v>
                </c:pt>
                <c:pt idx="7">
                  <c:v>0.11380899999999999</c:v>
                </c:pt>
                <c:pt idx="8">
                  <c:v>0.111606</c:v>
                </c:pt>
                <c:pt idx="9">
                  <c:v>0.12101199999999999</c:v>
                </c:pt>
                <c:pt idx="10">
                  <c:v>0.13423499999999999</c:v>
                </c:pt>
                <c:pt idx="11">
                  <c:v>0.15241299999999999</c:v>
                </c:pt>
                <c:pt idx="12">
                  <c:v>0.15626699999999999</c:v>
                </c:pt>
                <c:pt idx="13">
                  <c:v>0.180649</c:v>
                </c:pt>
                <c:pt idx="14">
                  <c:v>0.172822</c:v>
                </c:pt>
                <c:pt idx="15">
                  <c:v>0.17413200000000001</c:v>
                </c:pt>
                <c:pt idx="16">
                  <c:v>0.19162899999999999</c:v>
                </c:pt>
                <c:pt idx="17">
                  <c:v>0.192689</c:v>
                </c:pt>
                <c:pt idx="18">
                  <c:v>0.19020500000000001</c:v>
                </c:pt>
                <c:pt idx="19">
                  <c:v>0.18090100000000001</c:v>
                </c:pt>
                <c:pt idx="20">
                  <c:v>0.18073</c:v>
                </c:pt>
                <c:pt idx="21">
                  <c:v>0.17483699999999999</c:v>
                </c:pt>
                <c:pt idx="22">
                  <c:v>0.187557</c:v>
                </c:pt>
                <c:pt idx="23">
                  <c:v>0.192269</c:v>
                </c:pt>
                <c:pt idx="24">
                  <c:v>0.19989199999999999</c:v>
                </c:pt>
                <c:pt idx="25">
                  <c:v>0.201153</c:v>
                </c:pt>
                <c:pt idx="26">
                  <c:v>0.19603899999999999</c:v>
                </c:pt>
                <c:pt idx="27">
                  <c:v>0.21726500000000001</c:v>
                </c:pt>
                <c:pt idx="28">
                  <c:v>0.21301999999999999</c:v>
                </c:pt>
                <c:pt idx="29">
                  <c:v>0.19669500000000001</c:v>
                </c:pt>
                <c:pt idx="30">
                  <c:v>0.225272</c:v>
                </c:pt>
                <c:pt idx="31">
                  <c:v>0.22552700000000001</c:v>
                </c:pt>
                <c:pt idx="32">
                  <c:v>0.20544699999999999</c:v>
                </c:pt>
                <c:pt idx="33">
                  <c:v>0.18549099999999999</c:v>
                </c:pt>
                <c:pt idx="34">
                  <c:v>0.18745899999999999</c:v>
                </c:pt>
                <c:pt idx="35">
                  <c:v>0.18118000000000001</c:v>
                </c:pt>
                <c:pt idx="36">
                  <c:v>0.15553</c:v>
                </c:pt>
                <c:pt idx="37">
                  <c:v>0.13528399999999999</c:v>
                </c:pt>
                <c:pt idx="38">
                  <c:v>0.12493</c:v>
                </c:pt>
                <c:pt idx="39">
                  <c:v>0.115242</c:v>
                </c:pt>
                <c:pt idx="40">
                  <c:v>0.122046</c:v>
                </c:pt>
                <c:pt idx="41">
                  <c:v>0.122442</c:v>
                </c:pt>
                <c:pt idx="42">
                  <c:v>0.123975</c:v>
                </c:pt>
                <c:pt idx="43">
                  <c:v>9.8733799999999997E-2</c:v>
                </c:pt>
                <c:pt idx="44">
                  <c:v>0.10617</c:v>
                </c:pt>
                <c:pt idx="45">
                  <c:v>0.10510899999999999</c:v>
                </c:pt>
                <c:pt idx="46">
                  <c:v>0.11092200000000001</c:v>
                </c:pt>
                <c:pt idx="47">
                  <c:v>0.1193</c:v>
                </c:pt>
                <c:pt idx="48">
                  <c:v>0.12792300000000001</c:v>
                </c:pt>
                <c:pt idx="49">
                  <c:v>0.13785800000000001</c:v>
                </c:pt>
                <c:pt idx="50">
                  <c:v>0.137297</c:v>
                </c:pt>
                <c:pt idx="51">
                  <c:v>0.11813700000000001</c:v>
                </c:pt>
                <c:pt idx="52">
                  <c:v>0.112895</c:v>
                </c:pt>
                <c:pt idx="53">
                  <c:v>0.130159</c:v>
                </c:pt>
                <c:pt idx="54">
                  <c:v>0.13705999999999999</c:v>
                </c:pt>
                <c:pt idx="55">
                  <c:v>0.150675</c:v>
                </c:pt>
                <c:pt idx="56">
                  <c:v>0.15234400000000001</c:v>
                </c:pt>
                <c:pt idx="57">
                  <c:v>0.158966</c:v>
                </c:pt>
                <c:pt idx="58">
                  <c:v>0.148086</c:v>
                </c:pt>
                <c:pt idx="59">
                  <c:v>0.126642</c:v>
                </c:pt>
                <c:pt idx="60">
                  <c:v>0.103215</c:v>
                </c:pt>
                <c:pt idx="61">
                  <c:v>7.9289299999999993E-2</c:v>
                </c:pt>
                <c:pt idx="62">
                  <c:v>8.3057900000000004E-2</c:v>
                </c:pt>
                <c:pt idx="63">
                  <c:v>0.105627</c:v>
                </c:pt>
                <c:pt idx="64">
                  <c:v>7.9525999999999999E-2</c:v>
                </c:pt>
                <c:pt idx="65">
                  <c:v>8.5796899999999995E-2</c:v>
                </c:pt>
                <c:pt idx="66">
                  <c:v>0.107836</c:v>
                </c:pt>
                <c:pt idx="67">
                  <c:v>0.12325999999999999</c:v>
                </c:pt>
                <c:pt idx="68">
                  <c:v>0.117046</c:v>
                </c:pt>
                <c:pt idx="69">
                  <c:v>0.11326899999999999</c:v>
                </c:pt>
                <c:pt idx="70">
                  <c:v>0.16694999999999999</c:v>
                </c:pt>
                <c:pt idx="71">
                  <c:v>0.13306499999999999</c:v>
                </c:pt>
                <c:pt idx="72">
                  <c:v>0.16481699999999999</c:v>
                </c:pt>
                <c:pt idx="73">
                  <c:v>0.18606300000000001</c:v>
                </c:pt>
                <c:pt idx="74">
                  <c:v>0.12062299999999999</c:v>
                </c:pt>
                <c:pt idx="75">
                  <c:v>0.123678</c:v>
                </c:pt>
                <c:pt idx="76">
                  <c:v>7.84329E-2</c:v>
                </c:pt>
                <c:pt idx="77">
                  <c:v>8.8301500000000005E-2</c:v>
                </c:pt>
                <c:pt idx="78">
                  <c:v>0.13716400000000001</c:v>
                </c:pt>
                <c:pt idx="79">
                  <c:v>0.100228</c:v>
                </c:pt>
                <c:pt idx="80">
                  <c:v>2.14208E-2</c:v>
                </c:pt>
                <c:pt idx="81">
                  <c:v>0.108304</c:v>
                </c:pt>
                <c:pt idx="82">
                  <c:v>0.179841</c:v>
                </c:pt>
                <c:pt idx="83">
                  <c:v>0.146282</c:v>
                </c:pt>
                <c:pt idx="84">
                  <c:v>0.13320100000000001</c:v>
                </c:pt>
                <c:pt idx="85">
                  <c:v>0.183916</c:v>
                </c:pt>
                <c:pt idx="86">
                  <c:v>0.17236000000000001</c:v>
                </c:pt>
                <c:pt idx="87">
                  <c:v>0.18001500000000001</c:v>
                </c:pt>
                <c:pt idx="88">
                  <c:v>0.21584800000000001</c:v>
                </c:pt>
                <c:pt idx="89">
                  <c:v>0.22550500000000001</c:v>
                </c:pt>
                <c:pt idx="90">
                  <c:v>0.225521</c:v>
                </c:pt>
                <c:pt idx="91">
                  <c:v>0.21232100000000001</c:v>
                </c:pt>
                <c:pt idx="92">
                  <c:v>0.194494</c:v>
                </c:pt>
                <c:pt idx="93">
                  <c:v>0.226547</c:v>
                </c:pt>
                <c:pt idx="94">
                  <c:v>0.24046200000000001</c:v>
                </c:pt>
                <c:pt idx="95">
                  <c:v>0.223995</c:v>
                </c:pt>
                <c:pt idx="96">
                  <c:v>0.240758</c:v>
                </c:pt>
                <c:pt idx="97">
                  <c:v>0.23666400000000001</c:v>
                </c:pt>
                <c:pt idx="98">
                  <c:v>0.23098099999999999</c:v>
                </c:pt>
                <c:pt idx="99">
                  <c:v>0.19606699999999999</c:v>
                </c:pt>
                <c:pt idx="100">
                  <c:v>0.22506699999999999</c:v>
                </c:pt>
                <c:pt idx="101">
                  <c:v>0.22059300000000001</c:v>
                </c:pt>
                <c:pt idx="102">
                  <c:v>0.241507</c:v>
                </c:pt>
                <c:pt idx="103">
                  <c:v>0.23718400000000001</c:v>
                </c:pt>
                <c:pt idx="104">
                  <c:v>0.21410799999999999</c:v>
                </c:pt>
                <c:pt idx="105">
                  <c:v>0.20719699999999999</c:v>
                </c:pt>
                <c:pt idx="106">
                  <c:v>0.23097599999999999</c:v>
                </c:pt>
                <c:pt idx="107">
                  <c:v>0.20936199999999999</c:v>
                </c:pt>
                <c:pt idx="108">
                  <c:v>0.21535099999999999</c:v>
                </c:pt>
                <c:pt idx="109">
                  <c:v>0.25289699999999998</c:v>
                </c:pt>
                <c:pt idx="110">
                  <c:v>0.27392899999999998</c:v>
                </c:pt>
                <c:pt idx="111">
                  <c:v>0.29863099999999998</c:v>
                </c:pt>
                <c:pt idx="112">
                  <c:v>0.31802399999999997</c:v>
                </c:pt>
                <c:pt idx="113">
                  <c:v>0.28007700000000002</c:v>
                </c:pt>
                <c:pt idx="114">
                  <c:v>0.27500799999999997</c:v>
                </c:pt>
                <c:pt idx="115">
                  <c:v>0.273675</c:v>
                </c:pt>
                <c:pt idx="116">
                  <c:v>0.29611500000000002</c:v>
                </c:pt>
                <c:pt idx="117">
                  <c:v>0.29529100000000003</c:v>
                </c:pt>
                <c:pt idx="118">
                  <c:v>0.29237200000000002</c:v>
                </c:pt>
                <c:pt idx="119">
                  <c:v>0.29841400000000001</c:v>
                </c:pt>
                <c:pt idx="120">
                  <c:v>0.30718000000000001</c:v>
                </c:pt>
                <c:pt idx="121">
                  <c:v>0.291074</c:v>
                </c:pt>
                <c:pt idx="122">
                  <c:v>0.28281600000000001</c:v>
                </c:pt>
                <c:pt idx="123">
                  <c:v>0.25622699999999998</c:v>
                </c:pt>
                <c:pt idx="124">
                  <c:v>0.272509</c:v>
                </c:pt>
                <c:pt idx="125">
                  <c:v>0.31890000000000002</c:v>
                </c:pt>
                <c:pt idx="126">
                  <c:v>0.30908999999999998</c:v>
                </c:pt>
                <c:pt idx="127">
                  <c:v>0.32738800000000001</c:v>
                </c:pt>
                <c:pt idx="128">
                  <c:v>0.35070800000000002</c:v>
                </c:pt>
                <c:pt idx="129">
                  <c:v>0.38424000000000003</c:v>
                </c:pt>
                <c:pt idx="130">
                  <c:v>0.37389800000000001</c:v>
                </c:pt>
                <c:pt idx="131">
                  <c:v>0.386772</c:v>
                </c:pt>
                <c:pt idx="132">
                  <c:v>0.40979500000000002</c:v>
                </c:pt>
                <c:pt idx="133">
                  <c:v>0.41928599999999999</c:v>
                </c:pt>
                <c:pt idx="134">
                  <c:v>0.421373</c:v>
                </c:pt>
                <c:pt idx="135">
                  <c:v>0.45420199999999999</c:v>
                </c:pt>
                <c:pt idx="136">
                  <c:v>0.42595300000000003</c:v>
                </c:pt>
                <c:pt idx="137">
                  <c:v>0.48463299999999998</c:v>
                </c:pt>
                <c:pt idx="138">
                  <c:v>0.493925</c:v>
                </c:pt>
                <c:pt idx="139">
                  <c:v>0.53002700000000003</c:v>
                </c:pt>
                <c:pt idx="140">
                  <c:v>1.52044</c:v>
                </c:pt>
                <c:pt idx="141">
                  <c:v>0.45688800000000002</c:v>
                </c:pt>
                <c:pt idx="142">
                  <c:v>3.0278999999999998</c:v>
                </c:pt>
                <c:pt idx="143">
                  <c:v>2.9491700000000001</c:v>
                </c:pt>
                <c:pt idx="144">
                  <c:v>4.2264600000000003</c:v>
                </c:pt>
                <c:pt idx="145">
                  <c:v>3.4187500000000002</c:v>
                </c:pt>
                <c:pt idx="146">
                  <c:v>3.4486599999999998</c:v>
                </c:pt>
                <c:pt idx="147">
                  <c:v>3.4645199999999998</c:v>
                </c:pt>
                <c:pt idx="148">
                  <c:v>3.6318999999999999</c:v>
                </c:pt>
                <c:pt idx="149">
                  <c:v>3.5447500000000001</c:v>
                </c:pt>
                <c:pt idx="150">
                  <c:v>3.4733499999999999</c:v>
                </c:pt>
                <c:pt idx="151">
                  <c:v>3.4763899999999999</c:v>
                </c:pt>
                <c:pt idx="152">
                  <c:v>3.5453100000000002</c:v>
                </c:pt>
                <c:pt idx="153">
                  <c:v>3.4719500000000001</c:v>
                </c:pt>
                <c:pt idx="154">
                  <c:v>3.5810499999999998</c:v>
                </c:pt>
                <c:pt idx="155">
                  <c:v>3.6044900000000002</c:v>
                </c:pt>
                <c:pt idx="156">
                  <c:v>3.40591</c:v>
                </c:pt>
                <c:pt idx="157">
                  <c:v>3.3855499999999998</c:v>
                </c:pt>
                <c:pt idx="158">
                  <c:v>3.2564099999999998</c:v>
                </c:pt>
                <c:pt idx="159">
                  <c:v>3.3878699999999999</c:v>
                </c:pt>
                <c:pt idx="160">
                  <c:v>3.34111</c:v>
                </c:pt>
                <c:pt idx="161">
                  <c:v>3.46583</c:v>
                </c:pt>
                <c:pt idx="162">
                  <c:v>3.4525100000000002</c:v>
                </c:pt>
                <c:pt idx="163">
                  <c:v>3.3991600000000002</c:v>
                </c:pt>
                <c:pt idx="164">
                  <c:v>3.45919</c:v>
                </c:pt>
                <c:pt idx="165">
                  <c:v>3.4679799999999998</c:v>
                </c:pt>
                <c:pt idx="166">
                  <c:v>3.4611200000000002</c:v>
                </c:pt>
                <c:pt idx="167">
                  <c:v>3.39947</c:v>
                </c:pt>
                <c:pt idx="168">
                  <c:v>3.5091199999999998</c:v>
                </c:pt>
                <c:pt idx="169">
                  <c:v>3.4742000000000002</c:v>
                </c:pt>
                <c:pt idx="170">
                  <c:v>3.6051799999999998</c:v>
                </c:pt>
                <c:pt idx="171">
                  <c:v>3.5550700000000002</c:v>
                </c:pt>
                <c:pt idx="172">
                  <c:v>3.5964</c:v>
                </c:pt>
                <c:pt idx="173">
                  <c:v>3.7092800000000001</c:v>
                </c:pt>
                <c:pt idx="174">
                  <c:v>3.6736</c:v>
                </c:pt>
                <c:pt idx="175">
                  <c:v>3.69218</c:v>
                </c:pt>
                <c:pt idx="176">
                  <c:v>3.7074600000000002</c:v>
                </c:pt>
                <c:pt idx="177">
                  <c:v>3.7006299999999999</c:v>
                </c:pt>
                <c:pt idx="178">
                  <c:v>3.7853300000000001</c:v>
                </c:pt>
                <c:pt idx="179">
                  <c:v>3.7191900000000002</c:v>
                </c:pt>
                <c:pt idx="180">
                  <c:v>3.63409</c:v>
                </c:pt>
                <c:pt idx="181">
                  <c:v>3.7124999999999999</c:v>
                </c:pt>
                <c:pt idx="182">
                  <c:v>3.6619299999999999</c:v>
                </c:pt>
                <c:pt idx="183">
                  <c:v>3.6658499999999998</c:v>
                </c:pt>
                <c:pt idx="184">
                  <c:v>3.6780900000000001</c:v>
                </c:pt>
                <c:pt idx="185">
                  <c:v>3.59666</c:v>
                </c:pt>
                <c:pt idx="186">
                  <c:v>3.5219800000000001</c:v>
                </c:pt>
                <c:pt idx="187">
                  <c:v>3.6357200000000001</c:v>
                </c:pt>
                <c:pt idx="188">
                  <c:v>3.6452800000000001</c:v>
                </c:pt>
                <c:pt idx="189">
                  <c:v>3.5959699999999999</c:v>
                </c:pt>
                <c:pt idx="190">
                  <c:v>3.6392600000000002</c:v>
                </c:pt>
                <c:pt idx="191">
                  <c:v>3.6768100000000001</c:v>
                </c:pt>
                <c:pt idx="192">
                  <c:v>3.6453600000000002</c:v>
                </c:pt>
                <c:pt idx="193">
                  <c:v>3.6920299999999999</c:v>
                </c:pt>
                <c:pt idx="194">
                  <c:v>3.6844199999999998</c:v>
                </c:pt>
                <c:pt idx="195">
                  <c:v>3.7378800000000001</c:v>
                </c:pt>
                <c:pt idx="196">
                  <c:v>3.75102</c:v>
                </c:pt>
                <c:pt idx="197">
                  <c:v>3.7438099999999999</c:v>
                </c:pt>
                <c:pt idx="198">
                  <c:v>3.8229500000000001</c:v>
                </c:pt>
                <c:pt idx="199">
                  <c:v>3.79515</c:v>
                </c:pt>
                <c:pt idx="200">
                  <c:v>3.7768999999999999</c:v>
                </c:pt>
                <c:pt idx="201">
                  <c:v>3.7971699999999999</c:v>
                </c:pt>
                <c:pt idx="202">
                  <c:v>3.7900100000000001</c:v>
                </c:pt>
                <c:pt idx="203">
                  <c:v>3.7256100000000001</c:v>
                </c:pt>
                <c:pt idx="204">
                  <c:v>3.76627</c:v>
                </c:pt>
                <c:pt idx="205">
                  <c:v>3.80409</c:v>
                </c:pt>
                <c:pt idx="206">
                  <c:v>3.7909199999999998</c:v>
                </c:pt>
                <c:pt idx="207">
                  <c:v>3.7806000000000002</c:v>
                </c:pt>
                <c:pt idx="208">
                  <c:v>3.7437</c:v>
                </c:pt>
                <c:pt idx="209">
                  <c:v>3.6912199999999999</c:v>
                </c:pt>
                <c:pt idx="210">
                  <c:v>3.6726899999999998</c:v>
                </c:pt>
                <c:pt idx="211">
                  <c:v>3.6863199999999998</c:v>
                </c:pt>
                <c:pt idx="212">
                  <c:v>3.6549800000000001</c:v>
                </c:pt>
                <c:pt idx="213">
                  <c:v>5.0563500000000001</c:v>
                </c:pt>
                <c:pt idx="214">
                  <c:v>5.5506799999999998</c:v>
                </c:pt>
                <c:pt idx="215">
                  <c:v>3.5450900000000001</c:v>
                </c:pt>
                <c:pt idx="216">
                  <c:v>1.1269</c:v>
                </c:pt>
                <c:pt idx="217">
                  <c:v>0.51507899999999995</c:v>
                </c:pt>
                <c:pt idx="218">
                  <c:v>0.32044699999999998</c:v>
                </c:pt>
                <c:pt idx="219">
                  <c:v>0.81190399999999996</c:v>
                </c:pt>
                <c:pt idx="220">
                  <c:v>0.77860600000000002</c:v>
                </c:pt>
                <c:pt idx="221">
                  <c:v>0.83990299999999996</c:v>
                </c:pt>
                <c:pt idx="222">
                  <c:v>0.64864999999999995</c:v>
                </c:pt>
                <c:pt idx="223">
                  <c:v>0.83140899999999995</c:v>
                </c:pt>
                <c:pt idx="224">
                  <c:v>0.86671399999999998</c:v>
                </c:pt>
                <c:pt idx="225">
                  <c:v>0.77547600000000005</c:v>
                </c:pt>
                <c:pt idx="226">
                  <c:v>0.79125800000000002</c:v>
                </c:pt>
                <c:pt idx="227">
                  <c:v>0.72562800000000005</c:v>
                </c:pt>
                <c:pt idx="228">
                  <c:v>0.47926999999999997</c:v>
                </c:pt>
                <c:pt idx="229">
                  <c:v>0.52362399999999998</c:v>
                </c:pt>
                <c:pt idx="230">
                  <c:v>0.59821899999999995</c:v>
                </c:pt>
                <c:pt idx="231">
                  <c:v>0.69800099999999998</c:v>
                </c:pt>
                <c:pt idx="232">
                  <c:v>0.545566</c:v>
                </c:pt>
                <c:pt idx="233">
                  <c:v>0.510633</c:v>
                </c:pt>
                <c:pt idx="234">
                  <c:v>0.48571399999999998</c:v>
                </c:pt>
                <c:pt idx="235">
                  <c:v>0.41662700000000003</c:v>
                </c:pt>
                <c:pt idx="236">
                  <c:v>0.368697</c:v>
                </c:pt>
                <c:pt idx="237">
                  <c:v>0.40839900000000001</c:v>
                </c:pt>
                <c:pt idx="238">
                  <c:v>0.45729399999999998</c:v>
                </c:pt>
                <c:pt idx="239">
                  <c:v>0.47511300000000001</c:v>
                </c:pt>
                <c:pt idx="240">
                  <c:v>0.51749000000000001</c:v>
                </c:pt>
                <c:pt idx="241">
                  <c:v>0.49821399999999999</c:v>
                </c:pt>
                <c:pt idx="242">
                  <c:v>0.476462</c:v>
                </c:pt>
                <c:pt idx="243">
                  <c:v>0.53023500000000001</c:v>
                </c:pt>
                <c:pt idx="244">
                  <c:v>0.46599600000000002</c:v>
                </c:pt>
                <c:pt idx="245">
                  <c:v>0.44150499999999998</c:v>
                </c:pt>
                <c:pt idx="246">
                  <c:v>0.46056599999999998</c:v>
                </c:pt>
                <c:pt idx="247">
                  <c:v>0.28800300000000001</c:v>
                </c:pt>
                <c:pt idx="248">
                  <c:v>0.36515700000000001</c:v>
                </c:pt>
                <c:pt idx="249">
                  <c:v>0.33862399999999998</c:v>
                </c:pt>
                <c:pt idx="250">
                  <c:v>0.324021</c:v>
                </c:pt>
                <c:pt idx="251">
                  <c:v>0.33827400000000002</c:v>
                </c:pt>
                <c:pt idx="252">
                  <c:v>0.26913500000000001</c:v>
                </c:pt>
                <c:pt idx="253">
                  <c:v>0.32139099999999998</c:v>
                </c:pt>
                <c:pt idx="254">
                  <c:v>0.27848899999999999</c:v>
                </c:pt>
                <c:pt idx="255">
                  <c:v>0.235406</c:v>
                </c:pt>
                <c:pt idx="256">
                  <c:v>0.223634</c:v>
                </c:pt>
                <c:pt idx="257">
                  <c:v>0.26228299999999999</c:v>
                </c:pt>
                <c:pt idx="258">
                  <c:v>0.36174200000000001</c:v>
                </c:pt>
                <c:pt idx="259">
                  <c:v>0.45943699999999998</c:v>
                </c:pt>
                <c:pt idx="260">
                  <c:v>0.76743899999999998</c:v>
                </c:pt>
                <c:pt idx="261">
                  <c:v>0.361008</c:v>
                </c:pt>
                <c:pt idx="262">
                  <c:v>0.55897600000000003</c:v>
                </c:pt>
                <c:pt idx="263">
                  <c:v>0.50532699999999997</c:v>
                </c:pt>
                <c:pt idx="264">
                  <c:v>0.48651</c:v>
                </c:pt>
                <c:pt idx="265">
                  <c:v>0.50105999999999995</c:v>
                </c:pt>
                <c:pt idx="266">
                  <c:v>0.47483300000000001</c:v>
                </c:pt>
                <c:pt idx="267">
                  <c:v>0.63636800000000004</c:v>
                </c:pt>
                <c:pt idx="268">
                  <c:v>0.64962799999999998</c:v>
                </c:pt>
                <c:pt idx="269">
                  <c:v>0.58037399999999995</c:v>
                </c:pt>
                <c:pt idx="270">
                  <c:v>0.63509300000000002</c:v>
                </c:pt>
                <c:pt idx="271">
                  <c:v>0.69499</c:v>
                </c:pt>
                <c:pt idx="272">
                  <c:v>0.70166899999999999</c:v>
                </c:pt>
                <c:pt idx="273">
                  <c:v>0.69452100000000005</c:v>
                </c:pt>
                <c:pt idx="274">
                  <c:v>0.75043400000000005</c:v>
                </c:pt>
                <c:pt idx="275">
                  <c:v>0.80535000000000001</c:v>
                </c:pt>
                <c:pt idx="276">
                  <c:v>0.67864400000000002</c:v>
                </c:pt>
                <c:pt idx="277">
                  <c:v>0.60534100000000002</c:v>
                </c:pt>
                <c:pt idx="278">
                  <c:v>0.63978000000000002</c:v>
                </c:pt>
                <c:pt idx="279">
                  <c:v>0.58782199999999996</c:v>
                </c:pt>
                <c:pt idx="280">
                  <c:v>0.68496299999999999</c:v>
                </c:pt>
                <c:pt idx="281">
                  <c:v>0.66644899999999996</c:v>
                </c:pt>
                <c:pt idx="282">
                  <c:v>0.61992999999999998</c:v>
                </c:pt>
                <c:pt idx="283">
                  <c:v>0.65646800000000005</c:v>
                </c:pt>
                <c:pt idx="284">
                  <c:v>0.66166800000000003</c:v>
                </c:pt>
                <c:pt idx="285">
                  <c:v>0.60084400000000004</c:v>
                </c:pt>
                <c:pt idx="286">
                  <c:v>0.63791600000000004</c:v>
                </c:pt>
                <c:pt idx="287">
                  <c:v>0.63171100000000002</c:v>
                </c:pt>
                <c:pt idx="288">
                  <c:v>0.61964600000000003</c:v>
                </c:pt>
                <c:pt idx="289">
                  <c:v>0.58953599999999995</c:v>
                </c:pt>
                <c:pt idx="290">
                  <c:v>0.54465399999999997</c:v>
                </c:pt>
                <c:pt idx="291">
                  <c:v>0.50109700000000001</c:v>
                </c:pt>
                <c:pt idx="292">
                  <c:v>0.48387599999999997</c:v>
                </c:pt>
                <c:pt idx="293">
                  <c:v>0.51175599999999999</c:v>
                </c:pt>
                <c:pt idx="294">
                  <c:v>0.46298600000000001</c:v>
                </c:pt>
                <c:pt idx="295">
                  <c:v>0.45585399999999998</c:v>
                </c:pt>
                <c:pt idx="296">
                  <c:v>0.46720899999999999</c:v>
                </c:pt>
                <c:pt idx="297">
                  <c:v>0.46242299999999997</c:v>
                </c:pt>
                <c:pt idx="298">
                  <c:v>0.47517700000000002</c:v>
                </c:pt>
                <c:pt idx="299">
                  <c:v>0.49688700000000002</c:v>
                </c:pt>
                <c:pt idx="300">
                  <c:v>0.4627</c:v>
                </c:pt>
                <c:pt idx="301">
                  <c:v>0.44991999999999999</c:v>
                </c:pt>
                <c:pt idx="302">
                  <c:v>0.42054599999999998</c:v>
                </c:pt>
                <c:pt idx="303">
                  <c:v>0.393849</c:v>
                </c:pt>
                <c:pt idx="304">
                  <c:v>0.41278700000000002</c:v>
                </c:pt>
                <c:pt idx="305">
                  <c:v>0.45284799999999997</c:v>
                </c:pt>
                <c:pt idx="306">
                  <c:v>0.45653300000000002</c:v>
                </c:pt>
                <c:pt idx="307">
                  <c:v>0.44703799999999999</c:v>
                </c:pt>
                <c:pt idx="308">
                  <c:v>0.46337499999999998</c:v>
                </c:pt>
                <c:pt idx="309">
                  <c:v>0.42785299999999998</c:v>
                </c:pt>
                <c:pt idx="310">
                  <c:v>0.41465299999999999</c:v>
                </c:pt>
                <c:pt idx="311">
                  <c:v>0.38159700000000002</c:v>
                </c:pt>
                <c:pt idx="312">
                  <c:v>0.37489800000000001</c:v>
                </c:pt>
                <c:pt idx="313">
                  <c:v>0.38849499999999998</c:v>
                </c:pt>
                <c:pt idx="314">
                  <c:v>0.41869000000000001</c:v>
                </c:pt>
                <c:pt idx="315">
                  <c:v>0.42332799999999998</c:v>
                </c:pt>
                <c:pt idx="316">
                  <c:v>0.34437800000000002</c:v>
                </c:pt>
                <c:pt idx="317">
                  <c:v>0.38091799999999998</c:v>
                </c:pt>
                <c:pt idx="318">
                  <c:v>0.36964200000000003</c:v>
                </c:pt>
                <c:pt idx="319">
                  <c:v>0.37519000000000002</c:v>
                </c:pt>
                <c:pt idx="320">
                  <c:v>0.35320099999999999</c:v>
                </c:pt>
                <c:pt idx="321">
                  <c:v>0.38867299999999999</c:v>
                </c:pt>
                <c:pt idx="322">
                  <c:v>0.38353599999999999</c:v>
                </c:pt>
                <c:pt idx="323">
                  <c:v>0.38701600000000003</c:v>
                </c:pt>
                <c:pt idx="324">
                  <c:v>0.39167099999999999</c:v>
                </c:pt>
                <c:pt idx="325">
                  <c:v>0.386994</c:v>
                </c:pt>
                <c:pt idx="326">
                  <c:v>0.39003300000000002</c:v>
                </c:pt>
                <c:pt idx="327">
                  <c:v>0.41358699999999998</c:v>
                </c:pt>
                <c:pt idx="328">
                  <c:v>0.43105599999999999</c:v>
                </c:pt>
                <c:pt idx="329">
                  <c:v>0.411327</c:v>
                </c:pt>
                <c:pt idx="330">
                  <c:v>0.42429299999999998</c:v>
                </c:pt>
                <c:pt idx="331">
                  <c:v>0.41837800000000003</c:v>
                </c:pt>
                <c:pt idx="332">
                  <c:v>0.512517</c:v>
                </c:pt>
                <c:pt idx="333">
                  <c:v>0.64800800000000003</c:v>
                </c:pt>
                <c:pt idx="334">
                  <c:v>5.6562399999999999E-2</c:v>
                </c:pt>
                <c:pt idx="335">
                  <c:v>0.44008900000000001</c:v>
                </c:pt>
                <c:pt idx="336">
                  <c:v>0.28752899999999998</c:v>
                </c:pt>
                <c:pt idx="337">
                  <c:v>0.18099599999999999</c:v>
                </c:pt>
                <c:pt idx="338">
                  <c:v>0.21887400000000001</c:v>
                </c:pt>
                <c:pt idx="339">
                  <c:v>0.12651399999999999</c:v>
                </c:pt>
                <c:pt idx="340">
                  <c:v>0.27363999999999999</c:v>
                </c:pt>
                <c:pt idx="341">
                  <c:v>0.42860300000000001</c:v>
                </c:pt>
                <c:pt idx="342">
                  <c:v>0.35676099999999999</c:v>
                </c:pt>
                <c:pt idx="343">
                  <c:v>0.43569099999999999</c:v>
                </c:pt>
                <c:pt idx="344">
                  <c:v>0.33697300000000002</c:v>
                </c:pt>
                <c:pt idx="345">
                  <c:v>0.35621000000000003</c:v>
                </c:pt>
                <c:pt idx="346">
                  <c:v>0.22439200000000001</c:v>
                </c:pt>
                <c:pt idx="347">
                  <c:v>0.27926200000000001</c:v>
                </c:pt>
                <c:pt idx="348">
                  <c:v>0.31300800000000001</c:v>
                </c:pt>
                <c:pt idx="349">
                  <c:v>0.22769300000000001</c:v>
                </c:pt>
                <c:pt idx="350">
                  <c:v>0.109095</c:v>
                </c:pt>
                <c:pt idx="351">
                  <c:v>0.18438499999999999</c:v>
                </c:pt>
                <c:pt idx="352">
                  <c:v>0.109568</c:v>
                </c:pt>
                <c:pt idx="353">
                  <c:v>0.12537599999999999</c:v>
                </c:pt>
                <c:pt idx="354">
                  <c:v>0.166877</c:v>
                </c:pt>
                <c:pt idx="355">
                  <c:v>0.12970999999999999</c:v>
                </c:pt>
                <c:pt idx="356">
                  <c:v>0.135848</c:v>
                </c:pt>
                <c:pt idx="357">
                  <c:v>0.104237</c:v>
                </c:pt>
                <c:pt idx="358">
                  <c:v>9.3319600000000003E-2</c:v>
                </c:pt>
                <c:pt idx="359">
                  <c:v>0.11978</c:v>
                </c:pt>
                <c:pt idx="360">
                  <c:v>0.15293499999999999</c:v>
                </c:pt>
                <c:pt idx="361">
                  <c:v>0.114048</c:v>
                </c:pt>
                <c:pt idx="362">
                  <c:v>0.13611400000000001</c:v>
                </c:pt>
                <c:pt idx="363">
                  <c:v>0.167325</c:v>
                </c:pt>
                <c:pt idx="364">
                  <c:v>0.15254899999999999</c:v>
                </c:pt>
                <c:pt idx="365">
                  <c:v>0.120201</c:v>
                </c:pt>
                <c:pt idx="366">
                  <c:v>0.119071</c:v>
                </c:pt>
                <c:pt idx="367">
                  <c:v>0.110982</c:v>
                </c:pt>
                <c:pt idx="368">
                  <c:v>8.3656700000000001E-2</c:v>
                </c:pt>
                <c:pt idx="369">
                  <c:v>8.01375E-2</c:v>
                </c:pt>
                <c:pt idx="370">
                  <c:v>6.5573900000000004E-2</c:v>
                </c:pt>
                <c:pt idx="371">
                  <c:v>6.6175700000000004E-2</c:v>
                </c:pt>
                <c:pt idx="372">
                  <c:v>7.5507599999999994E-2</c:v>
                </c:pt>
                <c:pt idx="373">
                  <c:v>7.8787200000000002E-2</c:v>
                </c:pt>
                <c:pt idx="374">
                  <c:v>4.9407399999999997E-2</c:v>
                </c:pt>
                <c:pt idx="375">
                  <c:v>2.5630900000000002E-2</c:v>
                </c:pt>
                <c:pt idx="376">
                  <c:v>2.4546200000000001E-2</c:v>
                </c:pt>
                <c:pt idx="377">
                  <c:v>2.8481300000000001E-2</c:v>
                </c:pt>
                <c:pt idx="378">
                  <c:v>2.49629E-2</c:v>
                </c:pt>
                <c:pt idx="379">
                  <c:v>1.4762300000000001E-2</c:v>
                </c:pt>
                <c:pt idx="380">
                  <c:v>7.3715199999999995E-2</c:v>
                </c:pt>
                <c:pt idx="381">
                  <c:v>0.12734500000000001</c:v>
                </c:pt>
                <c:pt idx="382">
                  <c:v>0.114221</c:v>
                </c:pt>
                <c:pt idx="383">
                  <c:v>0.109637</c:v>
                </c:pt>
                <c:pt idx="384">
                  <c:v>0.248728</c:v>
                </c:pt>
                <c:pt idx="385">
                  <c:v>0.22315499999999999</c:v>
                </c:pt>
                <c:pt idx="386">
                  <c:v>0.182168</c:v>
                </c:pt>
                <c:pt idx="387">
                  <c:v>0.33229799999999998</c:v>
                </c:pt>
                <c:pt idx="388">
                  <c:v>0.355267</c:v>
                </c:pt>
                <c:pt idx="389">
                  <c:v>0.27982400000000002</c:v>
                </c:pt>
                <c:pt idx="390">
                  <c:v>0.33646500000000001</c:v>
                </c:pt>
                <c:pt idx="391">
                  <c:v>0.30471999999999999</c:v>
                </c:pt>
                <c:pt idx="392">
                  <c:v>0.26997599999999999</c:v>
                </c:pt>
                <c:pt idx="393">
                  <c:v>0.32552799999999998</c:v>
                </c:pt>
                <c:pt idx="394">
                  <c:v>0.32285000000000003</c:v>
                </c:pt>
                <c:pt idx="395">
                  <c:v>0.19192200000000001</c:v>
                </c:pt>
                <c:pt idx="396">
                  <c:v>0.35348400000000002</c:v>
                </c:pt>
                <c:pt idx="397">
                  <c:v>0.230099</c:v>
                </c:pt>
                <c:pt idx="398">
                  <c:v>0.197128</c:v>
                </c:pt>
                <c:pt idx="399">
                  <c:v>0.20349300000000001</c:v>
                </c:pt>
                <c:pt idx="400">
                  <c:v>9.0891E-2</c:v>
                </c:pt>
                <c:pt idx="401">
                  <c:v>0.20863399999999999</c:v>
                </c:pt>
                <c:pt idx="402">
                  <c:v>0.66875799999999996</c:v>
                </c:pt>
                <c:pt idx="403">
                  <c:v>1.4662999999999999</c:v>
                </c:pt>
                <c:pt idx="404">
                  <c:v>2.6006900000000002</c:v>
                </c:pt>
                <c:pt idx="405">
                  <c:v>4.0876000000000001</c:v>
                </c:pt>
                <c:pt idx="406">
                  <c:v>6.2189500000000004</c:v>
                </c:pt>
                <c:pt idx="407">
                  <c:v>8.4184199999999993</c:v>
                </c:pt>
                <c:pt idx="408">
                  <c:v>11.5602</c:v>
                </c:pt>
                <c:pt idx="409">
                  <c:v>14.7233</c:v>
                </c:pt>
                <c:pt idx="410">
                  <c:v>18.8749</c:v>
                </c:pt>
                <c:pt idx="411">
                  <c:v>22.5002</c:v>
                </c:pt>
                <c:pt idx="412">
                  <c:v>27.3218</c:v>
                </c:pt>
                <c:pt idx="413">
                  <c:v>31.291499999999999</c:v>
                </c:pt>
                <c:pt idx="414">
                  <c:v>36.582700000000003</c:v>
                </c:pt>
                <c:pt idx="415">
                  <c:v>40.829300000000003</c:v>
                </c:pt>
                <c:pt idx="416">
                  <c:v>46.066200000000002</c:v>
                </c:pt>
                <c:pt idx="417">
                  <c:v>50.178400000000003</c:v>
                </c:pt>
                <c:pt idx="418">
                  <c:v>55.006500000000003</c:v>
                </c:pt>
                <c:pt idx="419">
                  <c:v>58.768300000000004</c:v>
                </c:pt>
                <c:pt idx="420">
                  <c:v>62.903700000000001</c:v>
                </c:pt>
                <c:pt idx="421">
                  <c:v>66.3108</c:v>
                </c:pt>
                <c:pt idx="422">
                  <c:v>69.656700000000001</c:v>
                </c:pt>
                <c:pt idx="423">
                  <c:v>72.440700000000007</c:v>
                </c:pt>
                <c:pt idx="424">
                  <c:v>74.926699999999997</c:v>
                </c:pt>
                <c:pt idx="425">
                  <c:v>77.039299999999997</c:v>
                </c:pt>
                <c:pt idx="426">
                  <c:v>78.590199999999996</c:v>
                </c:pt>
                <c:pt idx="427">
                  <c:v>79.81</c:v>
                </c:pt>
                <c:pt idx="428">
                  <c:v>80.572699999999998</c:v>
                </c:pt>
                <c:pt idx="429">
                  <c:v>81.034999999999997</c:v>
                </c:pt>
                <c:pt idx="430">
                  <c:v>80.774500000000003</c:v>
                </c:pt>
                <c:pt idx="431">
                  <c:v>80.602900000000005</c:v>
                </c:pt>
                <c:pt idx="432">
                  <c:v>80.499300000000005</c:v>
                </c:pt>
                <c:pt idx="433">
                  <c:v>80.3703</c:v>
                </c:pt>
                <c:pt idx="434">
                  <c:v>80.3108</c:v>
                </c:pt>
                <c:pt idx="435">
                  <c:v>80.336699999999993</c:v>
                </c:pt>
                <c:pt idx="436">
                  <c:v>80.315100000000001</c:v>
                </c:pt>
                <c:pt idx="437">
                  <c:v>80.331699999999998</c:v>
                </c:pt>
                <c:pt idx="438">
                  <c:v>80.3292</c:v>
                </c:pt>
                <c:pt idx="439">
                  <c:v>80.309299999999993</c:v>
                </c:pt>
                <c:pt idx="440">
                  <c:v>80.321100000000001</c:v>
                </c:pt>
                <c:pt idx="441">
                  <c:v>80.366200000000006</c:v>
                </c:pt>
                <c:pt idx="442">
                  <c:v>80.354900000000001</c:v>
                </c:pt>
                <c:pt idx="443">
                  <c:v>80.377600000000001</c:v>
                </c:pt>
                <c:pt idx="444">
                  <c:v>80.441299999999998</c:v>
                </c:pt>
                <c:pt idx="445">
                  <c:v>80.519900000000007</c:v>
                </c:pt>
                <c:pt idx="446">
                  <c:v>80.5441</c:v>
                </c:pt>
                <c:pt idx="447">
                  <c:v>80.556399999999996</c:v>
                </c:pt>
                <c:pt idx="448">
                  <c:v>80.548900000000003</c:v>
                </c:pt>
                <c:pt idx="449">
                  <c:v>80.567899999999995</c:v>
                </c:pt>
                <c:pt idx="450">
                  <c:v>80.564300000000003</c:v>
                </c:pt>
                <c:pt idx="451">
                  <c:v>80.581500000000005</c:v>
                </c:pt>
                <c:pt idx="452">
                  <c:v>80.609700000000004</c:v>
                </c:pt>
                <c:pt idx="453">
                  <c:v>80.570899999999995</c:v>
                </c:pt>
                <c:pt idx="454">
                  <c:v>80.631699999999995</c:v>
                </c:pt>
                <c:pt idx="455">
                  <c:v>80.592399999999998</c:v>
                </c:pt>
                <c:pt idx="456">
                  <c:v>80.600399999999993</c:v>
                </c:pt>
                <c:pt idx="457">
                  <c:v>80.590800000000002</c:v>
                </c:pt>
                <c:pt idx="458">
                  <c:v>80.597099999999998</c:v>
                </c:pt>
                <c:pt idx="459">
                  <c:v>80.660600000000002</c:v>
                </c:pt>
                <c:pt idx="460">
                  <c:v>80.565799999999996</c:v>
                </c:pt>
                <c:pt idx="461">
                  <c:v>80.704700000000003</c:v>
                </c:pt>
                <c:pt idx="462">
                  <c:v>80.6845</c:v>
                </c:pt>
                <c:pt idx="463">
                  <c:v>80.5672</c:v>
                </c:pt>
                <c:pt idx="464">
                  <c:v>80.744399999999999</c:v>
                </c:pt>
                <c:pt idx="465">
                  <c:v>80.666499999999999</c:v>
                </c:pt>
                <c:pt idx="466">
                  <c:v>80.684899999999999</c:v>
                </c:pt>
                <c:pt idx="467">
                  <c:v>80.783900000000003</c:v>
                </c:pt>
                <c:pt idx="468">
                  <c:v>80.661799999999999</c:v>
                </c:pt>
                <c:pt idx="469">
                  <c:v>80.649600000000007</c:v>
                </c:pt>
                <c:pt idx="470">
                  <c:v>80.702299999999994</c:v>
                </c:pt>
                <c:pt idx="471">
                  <c:v>80.638199999999998</c:v>
                </c:pt>
                <c:pt idx="472">
                  <c:v>80.648799999999994</c:v>
                </c:pt>
                <c:pt idx="473">
                  <c:v>80.648700000000005</c:v>
                </c:pt>
                <c:pt idx="474">
                  <c:v>80.501199999999997</c:v>
                </c:pt>
                <c:pt idx="475">
                  <c:v>80.294600000000003</c:v>
                </c:pt>
                <c:pt idx="476">
                  <c:v>79.950900000000004</c:v>
                </c:pt>
                <c:pt idx="477">
                  <c:v>79.449700000000007</c:v>
                </c:pt>
                <c:pt idx="478">
                  <c:v>78.677800000000005</c:v>
                </c:pt>
                <c:pt idx="479">
                  <c:v>77.812700000000007</c:v>
                </c:pt>
                <c:pt idx="480">
                  <c:v>76.130899999999997</c:v>
                </c:pt>
                <c:pt idx="481">
                  <c:v>74.360799999999998</c:v>
                </c:pt>
                <c:pt idx="482">
                  <c:v>71.660600000000002</c:v>
                </c:pt>
                <c:pt idx="483">
                  <c:v>68.715800000000002</c:v>
                </c:pt>
                <c:pt idx="484">
                  <c:v>65.017700000000005</c:v>
                </c:pt>
                <c:pt idx="485">
                  <c:v>61.315300000000001</c:v>
                </c:pt>
                <c:pt idx="486">
                  <c:v>56.932400000000001</c:v>
                </c:pt>
                <c:pt idx="487">
                  <c:v>52.658799999999999</c:v>
                </c:pt>
                <c:pt idx="488">
                  <c:v>48.019100000000002</c:v>
                </c:pt>
                <c:pt idx="489">
                  <c:v>43.400100000000002</c:v>
                </c:pt>
                <c:pt idx="490">
                  <c:v>38.674700000000001</c:v>
                </c:pt>
                <c:pt idx="491">
                  <c:v>33.953800000000001</c:v>
                </c:pt>
                <c:pt idx="492">
                  <c:v>29.327000000000002</c:v>
                </c:pt>
                <c:pt idx="493">
                  <c:v>24.675000000000001</c:v>
                </c:pt>
                <c:pt idx="494">
                  <c:v>20.617100000000001</c:v>
                </c:pt>
                <c:pt idx="495">
                  <c:v>16.448</c:v>
                </c:pt>
                <c:pt idx="496">
                  <c:v>13.1465</c:v>
                </c:pt>
                <c:pt idx="497">
                  <c:v>9.7877100000000006</c:v>
                </c:pt>
                <c:pt idx="498">
                  <c:v>7.2462</c:v>
                </c:pt>
                <c:pt idx="499">
                  <c:v>4.8647</c:v>
                </c:pt>
                <c:pt idx="500">
                  <c:v>3.1053199999999999</c:v>
                </c:pt>
                <c:pt idx="501">
                  <c:v>1.6465700000000001</c:v>
                </c:pt>
                <c:pt idx="502">
                  <c:v>0.840924</c:v>
                </c:pt>
                <c:pt idx="503">
                  <c:v>0.58820399999999995</c:v>
                </c:pt>
                <c:pt idx="504">
                  <c:v>0.32412299999999999</c:v>
                </c:pt>
                <c:pt idx="505">
                  <c:v>0.27047700000000002</c:v>
                </c:pt>
                <c:pt idx="506">
                  <c:v>0.28297099999999997</c:v>
                </c:pt>
                <c:pt idx="507">
                  <c:v>0.19325200000000001</c:v>
                </c:pt>
                <c:pt idx="508">
                  <c:v>0.16356299999999999</c:v>
                </c:pt>
                <c:pt idx="509">
                  <c:v>0.15779399999999999</c:v>
                </c:pt>
                <c:pt idx="510">
                  <c:v>0.10286099999999999</c:v>
                </c:pt>
                <c:pt idx="511">
                  <c:v>0.12816900000000001</c:v>
                </c:pt>
                <c:pt idx="512">
                  <c:v>0.26253199999999999</c:v>
                </c:pt>
                <c:pt idx="513">
                  <c:v>0.111332</c:v>
                </c:pt>
                <c:pt idx="514">
                  <c:v>8.6993799999999996E-2</c:v>
                </c:pt>
                <c:pt idx="515">
                  <c:v>4.3789599999999998E-2</c:v>
                </c:pt>
                <c:pt idx="516">
                  <c:v>0.15454799999999999</c:v>
                </c:pt>
                <c:pt idx="517">
                  <c:v>8.9686399999999999E-2</c:v>
                </c:pt>
                <c:pt idx="518">
                  <c:v>0.28624899999999998</c:v>
                </c:pt>
                <c:pt idx="519">
                  <c:v>0.18335699999999999</c:v>
                </c:pt>
                <c:pt idx="520">
                  <c:v>0.23119999999999999</c:v>
                </c:pt>
                <c:pt idx="521">
                  <c:v>0.23589299999999999</c:v>
                </c:pt>
                <c:pt idx="522">
                  <c:v>0.25624599999999997</c:v>
                </c:pt>
                <c:pt idx="523">
                  <c:v>0.23382600000000001</c:v>
                </c:pt>
                <c:pt idx="524">
                  <c:v>0.240621</c:v>
                </c:pt>
                <c:pt idx="525">
                  <c:v>0.20857999999999999</c:v>
                </c:pt>
                <c:pt idx="526">
                  <c:v>0.253388</c:v>
                </c:pt>
                <c:pt idx="527">
                  <c:v>0.24523700000000001</c:v>
                </c:pt>
                <c:pt idx="528">
                  <c:v>0.23372999999999999</c:v>
                </c:pt>
                <c:pt idx="529">
                  <c:v>0.28051999999999999</c:v>
                </c:pt>
                <c:pt idx="530">
                  <c:v>0.236871</c:v>
                </c:pt>
                <c:pt idx="531">
                  <c:v>0.24229300000000001</c:v>
                </c:pt>
                <c:pt idx="532">
                  <c:v>0.23344999999999999</c:v>
                </c:pt>
                <c:pt idx="533">
                  <c:v>0.196876</c:v>
                </c:pt>
                <c:pt idx="534">
                  <c:v>0.212001</c:v>
                </c:pt>
                <c:pt idx="535">
                  <c:v>0.15648100000000001</c:v>
                </c:pt>
                <c:pt idx="536">
                  <c:v>0.13969599999999999</c:v>
                </c:pt>
                <c:pt idx="537">
                  <c:v>0.168543</c:v>
                </c:pt>
                <c:pt idx="538">
                  <c:v>0.172149</c:v>
                </c:pt>
                <c:pt idx="539">
                  <c:v>0.116728</c:v>
                </c:pt>
                <c:pt idx="540">
                  <c:v>0.128993</c:v>
                </c:pt>
                <c:pt idx="541">
                  <c:v>7.2511000000000006E-2</c:v>
                </c:pt>
                <c:pt idx="542">
                  <c:v>0.17319499999999999</c:v>
                </c:pt>
                <c:pt idx="543">
                  <c:v>0.20843600000000001</c:v>
                </c:pt>
                <c:pt idx="544">
                  <c:v>0.171986</c:v>
                </c:pt>
                <c:pt idx="545">
                  <c:v>0.217831</c:v>
                </c:pt>
                <c:pt idx="546">
                  <c:v>0.31715900000000002</c:v>
                </c:pt>
                <c:pt idx="547">
                  <c:v>0.25552900000000001</c:v>
                </c:pt>
                <c:pt idx="548">
                  <c:v>0.23208799999999999</c:v>
                </c:pt>
                <c:pt idx="549">
                  <c:v>0.243565</c:v>
                </c:pt>
                <c:pt idx="550">
                  <c:v>0.24956200000000001</c:v>
                </c:pt>
                <c:pt idx="551">
                  <c:v>0.29258299999999998</c:v>
                </c:pt>
                <c:pt idx="552">
                  <c:v>0.27087899999999998</c:v>
                </c:pt>
                <c:pt idx="553">
                  <c:v>0.24110000000000001</c:v>
                </c:pt>
                <c:pt idx="554">
                  <c:v>0.25507800000000003</c:v>
                </c:pt>
                <c:pt idx="555">
                  <c:v>0.27909699999999998</c:v>
                </c:pt>
                <c:pt idx="556">
                  <c:v>0.28267500000000001</c:v>
                </c:pt>
                <c:pt idx="557">
                  <c:v>0.26563900000000001</c:v>
                </c:pt>
                <c:pt idx="558">
                  <c:v>0.236343</c:v>
                </c:pt>
                <c:pt idx="559">
                  <c:v>0.25213200000000002</c:v>
                </c:pt>
                <c:pt idx="560">
                  <c:v>0.23912800000000001</c:v>
                </c:pt>
                <c:pt idx="561">
                  <c:v>0.29081499999999999</c:v>
                </c:pt>
                <c:pt idx="562">
                  <c:v>0.27512700000000001</c:v>
                </c:pt>
                <c:pt idx="563">
                  <c:v>0.21973400000000001</c:v>
                </c:pt>
                <c:pt idx="564">
                  <c:v>0.18407299999999999</c:v>
                </c:pt>
                <c:pt idx="565">
                  <c:v>0.20786299999999999</c:v>
                </c:pt>
                <c:pt idx="566">
                  <c:v>0.208148</c:v>
                </c:pt>
                <c:pt idx="567">
                  <c:v>0.218446</c:v>
                </c:pt>
                <c:pt idx="568">
                  <c:v>0.18945400000000001</c:v>
                </c:pt>
                <c:pt idx="569">
                  <c:v>0.165905</c:v>
                </c:pt>
                <c:pt idx="570">
                  <c:v>0.187306</c:v>
                </c:pt>
                <c:pt idx="571">
                  <c:v>0.178115</c:v>
                </c:pt>
                <c:pt idx="572">
                  <c:v>0.159743</c:v>
                </c:pt>
                <c:pt idx="573">
                  <c:v>0.16257199999999999</c:v>
                </c:pt>
                <c:pt idx="574">
                  <c:v>0.174038</c:v>
                </c:pt>
                <c:pt idx="575">
                  <c:v>0.205347</c:v>
                </c:pt>
                <c:pt idx="576">
                  <c:v>0.192445</c:v>
                </c:pt>
                <c:pt idx="577">
                  <c:v>0.17427999999999999</c:v>
                </c:pt>
                <c:pt idx="578">
                  <c:v>0.16795199999999999</c:v>
                </c:pt>
                <c:pt idx="579">
                  <c:v>0.21252499999999999</c:v>
                </c:pt>
                <c:pt idx="580">
                  <c:v>0.22858100000000001</c:v>
                </c:pt>
                <c:pt idx="581">
                  <c:v>0.21009</c:v>
                </c:pt>
                <c:pt idx="582">
                  <c:v>0.20291999999999999</c:v>
                </c:pt>
                <c:pt idx="583">
                  <c:v>0.16336600000000001</c:v>
                </c:pt>
                <c:pt idx="584">
                  <c:v>0.340111</c:v>
                </c:pt>
                <c:pt idx="585">
                  <c:v>0.112473</c:v>
                </c:pt>
                <c:pt idx="586">
                  <c:v>0.211204</c:v>
                </c:pt>
                <c:pt idx="587">
                  <c:v>0.10036100000000001</c:v>
                </c:pt>
                <c:pt idx="588">
                  <c:v>0.217248</c:v>
                </c:pt>
                <c:pt idx="589">
                  <c:v>0.34213399999999999</c:v>
                </c:pt>
                <c:pt idx="590">
                  <c:v>0.120434</c:v>
                </c:pt>
                <c:pt idx="591">
                  <c:v>0.27563199999999999</c:v>
                </c:pt>
                <c:pt idx="592">
                  <c:v>0.16003200000000001</c:v>
                </c:pt>
                <c:pt idx="593">
                  <c:v>0.11727700000000001</c:v>
                </c:pt>
                <c:pt idx="594">
                  <c:v>0.21010799999999999</c:v>
                </c:pt>
                <c:pt idx="595">
                  <c:v>0.13805300000000001</c:v>
                </c:pt>
                <c:pt idx="596">
                  <c:v>0.143787</c:v>
                </c:pt>
                <c:pt idx="597">
                  <c:v>0.164488</c:v>
                </c:pt>
                <c:pt idx="598">
                  <c:v>0.17296400000000001</c:v>
                </c:pt>
                <c:pt idx="599">
                  <c:v>0.235067</c:v>
                </c:pt>
                <c:pt idx="600">
                  <c:v>0.121966</c:v>
                </c:pt>
                <c:pt idx="601">
                  <c:v>0.148342</c:v>
                </c:pt>
                <c:pt idx="602">
                  <c:v>0.162802</c:v>
                </c:pt>
                <c:pt idx="603">
                  <c:v>0.10853400000000001</c:v>
                </c:pt>
                <c:pt idx="604">
                  <c:v>7.5879000000000002E-2</c:v>
                </c:pt>
                <c:pt idx="605">
                  <c:v>0.116839</c:v>
                </c:pt>
                <c:pt idx="606">
                  <c:v>0.11376799999999999</c:v>
                </c:pt>
                <c:pt idx="607">
                  <c:v>0.13161800000000001</c:v>
                </c:pt>
                <c:pt idx="608">
                  <c:v>0.17105799999999999</c:v>
                </c:pt>
                <c:pt idx="609">
                  <c:v>0.17377200000000001</c:v>
                </c:pt>
                <c:pt idx="610">
                  <c:v>0.17808499999999999</c:v>
                </c:pt>
                <c:pt idx="611">
                  <c:v>0.16488800000000001</c:v>
                </c:pt>
                <c:pt idx="612">
                  <c:v>0.15790100000000001</c:v>
                </c:pt>
                <c:pt idx="613">
                  <c:v>0.182254</c:v>
                </c:pt>
                <c:pt idx="614">
                  <c:v>0.20764299999999999</c:v>
                </c:pt>
                <c:pt idx="615">
                  <c:v>0.11600000000000001</c:v>
                </c:pt>
                <c:pt idx="616">
                  <c:v>8.8946800000000006E-2</c:v>
                </c:pt>
                <c:pt idx="617">
                  <c:v>0.237121</c:v>
                </c:pt>
                <c:pt idx="618">
                  <c:v>0.142236</c:v>
                </c:pt>
                <c:pt idx="619">
                  <c:v>8.1476400000000004E-2</c:v>
                </c:pt>
                <c:pt idx="620">
                  <c:v>7.9546599999999995E-2</c:v>
                </c:pt>
                <c:pt idx="621">
                  <c:v>6.6571500000000006E-2</c:v>
                </c:pt>
                <c:pt idx="622">
                  <c:v>0.105987</c:v>
                </c:pt>
                <c:pt idx="623">
                  <c:v>9.1960399999999998E-2</c:v>
                </c:pt>
                <c:pt idx="624">
                  <c:v>2.0452499999999998E-2</c:v>
                </c:pt>
                <c:pt idx="625">
                  <c:v>8.0970799999999996E-2</c:v>
                </c:pt>
                <c:pt idx="626">
                  <c:v>1.91121E-2</c:v>
                </c:pt>
                <c:pt idx="627">
                  <c:v>2.60868E-2</c:v>
                </c:pt>
                <c:pt idx="628">
                  <c:v>5.0339700000000001E-2</c:v>
                </c:pt>
                <c:pt idx="629">
                  <c:v>5.0097900000000001E-2</c:v>
                </c:pt>
                <c:pt idx="630">
                  <c:v>1.47727E-2</c:v>
                </c:pt>
                <c:pt idx="631">
                  <c:v>5.9724600000000003E-2</c:v>
                </c:pt>
                <c:pt idx="632">
                  <c:v>2.0608399999999999E-2</c:v>
                </c:pt>
                <c:pt idx="633">
                  <c:v>1.60258E-2</c:v>
                </c:pt>
                <c:pt idx="634">
                  <c:v>2.6880999999999999E-2</c:v>
                </c:pt>
                <c:pt idx="635">
                  <c:v>1.7284999999999998E-2</c:v>
                </c:pt>
                <c:pt idx="636">
                  <c:v>3.3458099999999998E-2</c:v>
                </c:pt>
                <c:pt idx="637">
                  <c:v>4.5714200000000003E-2</c:v>
                </c:pt>
                <c:pt idx="638">
                  <c:v>5.34993E-2</c:v>
                </c:pt>
                <c:pt idx="639">
                  <c:v>5.3900200000000002E-2</c:v>
                </c:pt>
                <c:pt idx="640">
                  <c:v>3.50385E-2</c:v>
                </c:pt>
                <c:pt idx="641">
                  <c:v>3.3350299999999999E-2</c:v>
                </c:pt>
                <c:pt idx="642">
                  <c:v>3.01149E-2</c:v>
                </c:pt>
                <c:pt idx="643">
                  <c:v>3.1326399999999997E-2</c:v>
                </c:pt>
                <c:pt idx="644">
                  <c:v>5.7047899999999999E-2</c:v>
                </c:pt>
                <c:pt idx="645">
                  <c:v>5.8328699999999997E-2</c:v>
                </c:pt>
                <c:pt idx="646">
                  <c:v>7.1439699999999995E-2</c:v>
                </c:pt>
                <c:pt idx="647">
                  <c:v>5.5231799999999998E-2</c:v>
                </c:pt>
                <c:pt idx="648">
                  <c:v>7.4957499999999996E-2</c:v>
                </c:pt>
                <c:pt idx="649">
                  <c:v>8.5243399999999997E-2</c:v>
                </c:pt>
                <c:pt idx="650">
                  <c:v>0.110072</c:v>
                </c:pt>
                <c:pt idx="651">
                  <c:v>9.1531699999999994E-2</c:v>
                </c:pt>
                <c:pt idx="652">
                  <c:v>8.63651E-2</c:v>
                </c:pt>
                <c:pt idx="653">
                  <c:v>0.12229</c:v>
                </c:pt>
                <c:pt idx="654">
                  <c:v>0.123913</c:v>
                </c:pt>
                <c:pt idx="655">
                  <c:v>0.196854</c:v>
                </c:pt>
                <c:pt idx="656">
                  <c:v>9.0438400000000002E-2</c:v>
                </c:pt>
                <c:pt idx="657">
                  <c:v>0.165549</c:v>
                </c:pt>
                <c:pt idx="658">
                  <c:v>0.13999800000000001</c:v>
                </c:pt>
                <c:pt idx="659">
                  <c:v>9.8450999999999997E-2</c:v>
                </c:pt>
                <c:pt idx="660">
                  <c:v>3.74547E-2</c:v>
                </c:pt>
                <c:pt idx="661">
                  <c:v>0.13154099999999999</c:v>
                </c:pt>
                <c:pt idx="662">
                  <c:v>3.8483499999999997E-2</c:v>
                </c:pt>
                <c:pt idx="663">
                  <c:v>5.3831200000000003E-2</c:v>
                </c:pt>
                <c:pt idx="664">
                  <c:v>0.14348900000000001</c:v>
                </c:pt>
                <c:pt idx="665">
                  <c:v>8.5266700000000001E-2</c:v>
                </c:pt>
                <c:pt idx="666">
                  <c:v>0.17178499999999999</c:v>
                </c:pt>
                <c:pt idx="667">
                  <c:v>9.5699000000000006E-2</c:v>
                </c:pt>
                <c:pt idx="668">
                  <c:v>8.3526299999999998E-2</c:v>
                </c:pt>
                <c:pt idx="669">
                  <c:v>0.16986899999999999</c:v>
                </c:pt>
                <c:pt idx="670">
                  <c:v>9.6276200000000006E-2</c:v>
                </c:pt>
                <c:pt idx="671">
                  <c:v>0.13254299999999999</c:v>
                </c:pt>
                <c:pt idx="672">
                  <c:v>0.115448</c:v>
                </c:pt>
                <c:pt idx="673">
                  <c:v>0.150338</c:v>
                </c:pt>
                <c:pt idx="674">
                  <c:v>0.13247</c:v>
                </c:pt>
                <c:pt idx="675">
                  <c:v>0.16119900000000001</c:v>
                </c:pt>
                <c:pt idx="676">
                  <c:v>0.115011</c:v>
                </c:pt>
                <c:pt idx="677">
                  <c:v>0.147532</c:v>
                </c:pt>
                <c:pt idx="678">
                  <c:v>0.14127400000000001</c:v>
                </c:pt>
                <c:pt idx="679">
                  <c:v>0.117143</c:v>
                </c:pt>
                <c:pt idx="680">
                  <c:v>9.6734899999999999E-2</c:v>
                </c:pt>
                <c:pt idx="681">
                  <c:v>8.6859500000000006E-2</c:v>
                </c:pt>
                <c:pt idx="682">
                  <c:v>0.11453000000000001</c:v>
                </c:pt>
                <c:pt idx="683">
                  <c:v>0.104978</c:v>
                </c:pt>
                <c:pt idx="684">
                  <c:v>5.6049399999999999E-2</c:v>
                </c:pt>
                <c:pt idx="685">
                  <c:v>0.118854</c:v>
                </c:pt>
                <c:pt idx="686">
                  <c:v>8.4948800000000005E-2</c:v>
                </c:pt>
                <c:pt idx="687">
                  <c:v>7.3335700000000004E-2</c:v>
                </c:pt>
                <c:pt idx="688">
                  <c:v>9.8195599999999994E-2</c:v>
                </c:pt>
                <c:pt idx="689">
                  <c:v>0.11754000000000001</c:v>
                </c:pt>
                <c:pt idx="690">
                  <c:v>0.10435999999999999</c:v>
                </c:pt>
                <c:pt idx="691">
                  <c:v>9.6402600000000005E-2</c:v>
                </c:pt>
                <c:pt idx="692">
                  <c:v>0.10088999999999999</c:v>
                </c:pt>
                <c:pt idx="693">
                  <c:v>6.57113E-2</c:v>
                </c:pt>
                <c:pt idx="694">
                  <c:v>6.6550700000000004E-2</c:v>
                </c:pt>
                <c:pt idx="695">
                  <c:v>7.1453000000000003E-2</c:v>
                </c:pt>
                <c:pt idx="696">
                  <c:v>6.7855700000000005E-2</c:v>
                </c:pt>
                <c:pt idx="697">
                  <c:v>6.4109399999999997E-2</c:v>
                </c:pt>
                <c:pt idx="698">
                  <c:v>7.4307100000000001E-2</c:v>
                </c:pt>
                <c:pt idx="699">
                  <c:v>6.0279899999999997E-2</c:v>
                </c:pt>
                <c:pt idx="700">
                  <c:v>4.8929500000000001E-2</c:v>
                </c:pt>
                <c:pt idx="701">
                  <c:v>4.811E-2</c:v>
                </c:pt>
                <c:pt idx="702">
                  <c:v>1.56601E-2</c:v>
                </c:pt>
                <c:pt idx="703">
                  <c:v>1.7822600000000001E-2</c:v>
                </c:pt>
                <c:pt idx="704">
                  <c:v>1.01561E-2</c:v>
                </c:pt>
                <c:pt idx="705">
                  <c:v>2.9386200000000001E-2</c:v>
                </c:pt>
                <c:pt idx="706">
                  <c:v>3.6672000000000003E-2</c:v>
                </c:pt>
                <c:pt idx="707">
                  <c:v>3.0246700000000001E-2</c:v>
                </c:pt>
                <c:pt idx="708">
                  <c:v>5.1653600000000001E-2</c:v>
                </c:pt>
                <c:pt idx="709">
                  <c:v>3.4893399999999998E-2</c:v>
                </c:pt>
                <c:pt idx="710">
                  <c:v>2.5049200000000001E-2</c:v>
                </c:pt>
                <c:pt idx="711">
                  <c:v>2.8263699999999999E-2</c:v>
                </c:pt>
                <c:pt idx="712">
                  <c:v>2.4674999999999999E-2</c:v>
                </c:pt>
                <c:pt idx="713">
                  <c:v>3.0307899999999999E-2</c:v>
                </c:pt>
                <c:pt idx="714">
                  <c:v>2.34509E-2</c:v>
                </c:pt>
                <c:pt idx="715">
                  <c:v>3.5818299999999997E-2</c:v>
                </c:pt>
                <c:pt idx="716">
                  <c:v>4.6344000000000003E-2</c:v>
                </c:pt>
                <c:pt idx="717">
                  <c:v>4.3809300000000002E-2</c:v>
                </c:pt>
                <c:pt idx="718">
                  <c:v>3.5613800000000001E-2</c:v>
                </c:pt>
                <c:pt idx="719">
                  <c:v>3.3505399999999998E-2</c:v>
                </c:pt>
                <c:pt idx="720">
                  <c:v>2.15395E-2</c:v>
                </c:pt>
                <c:pt idx="721">
                  <c:v>2.6832700000000001E-2</c:v>
                </c:pt>
                <c:pt idx="722">
                  <c:v>4.1068199999999999E-2</c:v>
                </c:pt>
                <c:pt idx="723">
                  <c:v>4.0237000000000002E-2</c:v>
                </c:pt>
                <c:pt idx="724">
                  <c:v>4.2229000000000003E-2</c:v>
                </c:pt>
                <c:pt idx="725">
                  <c:v>3.3013800000000003E-2</c:v>
                </c:pt>
                <c:pt idx="726">
                  <c:v>3.4218499999999999E-2</c:v>
                </c:pt>
                <c:pt idx="727">
                  <c:v>2.2662999999999999E-2</c:v>
                </c:pt>
                <c:pt idx="728">
                  <c:v>1.30583E-2</c:v>
                </c:pt>
                <c:pt idx="729">
                  <c:v>1.9696100000000001E-2</c:v>
                </c:pt>
                <c:pt idx="730">
                  <c:v>2.86445E-2</c:v>
                </c:pt>
                <c:pt idx="731">
                  <c:v>2.2133099999999999E-2</c:v>
                </c:pt>
                <c:pt idx="732">
                  <c:v>2.44009E-2</c:v>
                </c:pt>
                <c:pt idx="733">
                  <c:v>3.4913800000000002E-2</c:v>
                </c:pt>
                <c:pt idx="734">
                  <c:v>1.6924499999999999E-2</c:v>
                </c:pt>
                <c:pt idx="735">
                  <c:v>1.98183E-2</c:v>
                </c:pt>
                <c:pt idx="736">
                  <c:v>4.2023600000000001E-2</c:v>
                </c:pt>
                <c:pt idx="737">
                  <c:v>4.42491E-2</c:v>
                </c:pt>
                <c:pt idx="738">
                  <c:v>3.9097100000000003E-2</c:v>
                </c:pt>
                <c:pt idx="739">
                  <c:v>2.0333799999999999E-2</c:v>
                </c:pt>
                <c:pt idx="740">
                  <c:v>1.6775999999999999E-2</c:v>
                </c:pt>
                <c:pt idx="741">
                  <c:v>1.11848E-2</c:v>
                </c:pt>
                <c:pt idx="742">
                  <c:v>3.4685800000000003E-2</c:v>
                </c:pt>
                <c:pt idx="743">
                  <c:v>7.7925499999999995E-2</c:v>
                </c:pt>
                <c:pt idx="744">
                  <c:v>9.3730499999999994E-2</c:v>
                </c:pt>
                <c:pt idx="745">
                  <c:v>0.107558</c:v>
                </c:pt>
                <c:pt idx="746">
                  <c:v>0.100508</c:v>
                </c:pt>
                <c:pt idx="747">
                  <c:v>9.88705E-2</c:v>
                </c:pt>
                <c:pt idx="748">
                  <c:v>8.7098599999999998E-2</c:v>
                </c:pt>
                <c:pt idx="749">
                  <c:v>0.101325</c:v>
                </c:pt>
                <c:pt idx="750">
                  <c:v>0.13320799999999999</c:v>
                </c:pt>
                <c:pt idx="751">
                  <c:v>0.13284199999999999</c:v>
                </c:pt>
                <c:pt idx="752">
                  <c:v>0.11733399999999999</c:v>
                </c:pt>
                <c:pt idx="753">
                  <c:v>0.1197</c:v>
                </c:pt>
                <c:pt idx="754">
                  <c:v>0.117301</c:v>
                </c:pt>
                <c:pt idx="755">
                  <c:v>0.149398</c:v>
                </c:pt>
                <c:pt idx="756">
                  <c:v>0.14718000000000001</c:v>
                </c:pt>
                <c:pt idx="757">
                  <c:v>0.14860699999999999</c:v>
                </c:pt>
                <c:pt idx="758">
                  <c:v>0.14060600000000001</c:v>
                </c:pt>
                <c:pt idx="759">
                  <c:v>0.14730399999999999</c:v>
                </c:pt>
                <c:pt idx="760">
                  <c:v>0.145677</c:v>
                </c:pt>
                <c:pt idx="761">
                  <c:v>0.151314</c:v>
                </c:pt>
                <c:pt idx="762">
                  <c:v>0.16722500000000001</c:v>
                </c:pt>
                <c:pt idx="763">
                  <c:v>0.192328</c:v>
                </c:pt>
                <c:pt idx="764">
                  <c:v>0.171849</c:v>
                </c:pt>
                <c:pt idx="765">
                  <c:v>0.16466</c:v>
                </c:pt>
                <c:pt idx="766">
                  <c:v>0.165517</c:v>
                </c:pt>
                <c:pt idx="767">
                  <c:v>0.15844900000000001</c:v>
                </c:pt>
                <c:pt idx="768">
                  <c:v>0.15529100000000001</c:v>
                </c:pt>
                <c:pt idx="769">
                  <c:v>0.14682600000000001</c:v>
                </c:pt>
                <c:pt idx="770">
                  <c:v>0.13759199999999999</c:v>
                </c:pt>
                <c:pt idx="771">
                  <c:v>0.157443</c:v>
                </c:pt>
                <c:pt idx="772">
                  <c:v>0.144071</c:v>
                </c:pt>
                <c:pt idx="773">
                  <c:v>0.126133</c:v>
                </c:pt>
                <c:pt idx="774">
                  <c:v>0.12448099999999999</c:v>
                </c:pt>
                <c:pt idx="775">
                  <c:v>0.13820299999999999</c:v>
                </c:pt>
                <c:pt idx="776">
                  <c:v>0.142372</c:v>
                </c:pt>
                <c:pt idx="777">
                  <c:v>0.13402</c:v>
                </c:pt>
                <c:pt idx="778">
                  <c:v>0.13736200000000001</c:v>
                </c:pt>
                <c:pt idx="779">
                  <c:v>0.149897</c:v>
                </c:pt>
                <c:pt idx="780">
                  <c:v>0.15187300000000001</c:v>
                </c:pt>
                <c:pt idx="781">
                  <c:v>0.136042</c:v>
                </c:pt>
                <c:pt idx="782">
                  <c:v>0.14164399999999999</c:v>
                </c:pt>
                <c:pt idx="783">
                  <c:v>0.126218</c:v>
                </c:pt>
                <c:pt idx="784">
                  <c:v>0.122795</c:v>
                </c:pt>
                <c:pt idx="785">
                  <c:v>0.11722399999999999</c:v>
                </c:pt>
                <c:pt idx="786">
                  <c:v>0.113331</c:v>
                </c:pt>
                <c:pt idx="787">
                  <c:v>0.119725</c:v>
                </c:pt>
                <c:pt idx="788">
                  <c:v>0.107529</c:v>
                </c:pt>
                <c:pt idx="789">
                  <c:v>0.116965</c:v>
                </c:pt>
                <c:pt idx="790">
                  <c:v>0.12792700000000001</c:v>
                </c:pt>
                <c:pt idx="791">
                  <c:v>0.113539</c:v>
                </c:pt>
                <c:pt idx="792">
                  <c:v>0.10033400000000001</c:v>
                </c:pt>
                <c:pt idx="793">
                  <c:v>9.6373500000000001E-2</c:v>
                </c:pt>
                <c:pt idx="794">
                  <c:v>8.9721700000000001E-2</c:v>
                </c:pt>
                <c:pt idx="795">
                  <c:v>8.43193E-2</c:v>
                </c:pt>
                <c:pt idx="796">
                  <c:v>9.1122999999999996E-2</c:v>
                </c:pt>
                <c:pt idx="797">
                  <c:v>9.6042799999999998E-2</c:v>
                </c:pt>
                <c:pt idx="798">
                  <c:v>0.113317</c:v>
                </c:pt>
                <c:pt idx="799">
                  <c:v>0.11863700000000001</c:v>
                </c:pt>
                <c:pt idx="800">
                  <c:v>0.14768200000000001</c:v>
                </c:pt>
                <c:pt idx="801">
                  <c:v>0.16891100000000001</c:v>
                </c:pt>
                <c:pt idx="802">
                  <c:v>0.17940700000000001</c:v>
                </c:pt>
                <c:pt idx="803">
                  <c:v>0.190716</c:v>
                </c:pt>
                <c:pt idx="804">
                  <c:v>0.18368499999999999</c:v>
                </c:pt>
                <c:pt idx="805">
                  <c:v>0.18928900000000001</c:v>
                </c:pt>
                <c:pt idx="806">
                  <c:v>0.201407</c:v>
                </c:pt>
                <c:pt idx="807">
                  <c:v>0.193157</c:v>
                </c:pt>
                <c:pt idx="808">
                  <c:v>0.19716400000000001</c:v>
                </c:pt>
                <c:pt idx="809">
                  <c:v>0.20172300000000001</c:v>
                </c:pt>
                <c:pt idx="810">
                  <c:v>0.19225900000000001</c:v>
                </c:pt>
                <c:pt idx="811">
                  <c:v>0.191439</c:v>
                </c:pt>
                <c:pt idx="812">
                  <c:v>0.21518100000000001</c:v>
                </c:pt>
                <c:pt idx="813">
                  <c:v>0.202906</c:v>
                </c:pt>
                <c:pt idx="814">
                  <c:v>0.24009800000000001</c:v>
                </c:pt>
                <c:pt idx="815">
                  <c:v>0.22759199999999999</c:v>
                </c:pt>
                <c:pt idx="816">
                  <c:v>0.24079900000000001</c:v>
                </c:pt>
                <c:pt idx="817">
                  <c:v>0.230849</c:v>
                </c:pt>
                <c:pt idx="818">
                  <c:v>0.224554</c:v>
                </c:pt>
                <c:pt idx="819">
                  <c:v>0.16989399999999999</c:v>
                </c:pt>
                <c:pt idx="820">
                  <c:v>0.18052599999999999</c:v>
                </c:pt>
                <c:pt idx="821">
                  <c:v>0.167659</c:v>
                </c:pt>
                <c:pt idx="822">
                  <c:v>0.15650700000000001</c:v>
                </c:pt>
                <c:pt idx="823">
                  <c:v>0.157939</c:v>
                </c:pt>
                <c:pt idx="824">
                  <c:v>0.158996</c:v>
                </c:pt>
                <c:pt idx="825">
                  <c:v>0.14984500000000001</c:v>
                </c:pt>
                <c:pt idx="826">
                  <c:v>0.13245000000000001</c:v>
                </c:pt>
                <c:pt idx="827">
                  <c:v>0.105449</c:v>
                </c:pt>
                <c:pt idx="828">
                  <c:v>9.7637500000000002E-2</c:v>
                </c:pt>
                <c:pt idx="829">
                  <c:v>9.5678299999999994E-2</c:v>
                </c:pt>
                <c:pt idx="830">
                  <c:v>9.4891299999999998E-2</c:v>
                </c:pt>
                <c:pt idx="831">
                  <c:v>8.6203299999999997E-2</c:v>
                </c:pt>
                <c:pt idx="832">
                  <c:v>9.3986700000000006E-2</c:v>
                </c:pt>
                <c:pt idx="833">
                  <c:v>9.6462699999999998E-2</c:v>
                </c:pt>
                <c:pt idx="834">
                  <c:v>9.3670000000000003E-2</c:v>
                </c:pt>
                <c:pt idx="835">
                  <c:v>0.10011200000000001</c:v>
                </c:pt>
                <c:pt idx="836">
                  <c:v>9.40917E-2</c:v>
                </c:pt>
                <c:pt idx="837">
                  <c:v>8.6124400000000004E-2</c:v>
                </c:pt>
                <c:pt idx="838">
                  <c:v>9.3088699999999996E-2</c:v>
                </c:pt>
                <c:pt idx="839">
                  <c:v>8.8783299999999996E-2</c:v>
                </c:pt>
                <c:pt idx="840">
                  <c:v>0.10684100000000001</c:v>
                </c:pt>
                <c:pt idx="841">
                  <c:v>0.10018199999999999</c:v>
                </c:pt>
                <c:pt idx="842">
                  <c:v>0.102724</c:v>
                </c:pt>
                <c:pt idx="843">
                  <c:v>0.121534</c:v>
                </c:pt>
                <c:pt idx="844">
                  <c:v>0.116679</c:v>
                </c:pt>
                <c:pt idx="845">
                  <c:v>0.123422</c:v>
                </c:pt>
                <c:pt idx="846">
                  <c:v>0.11823599999999999</c:v>
                </c:pt>
                <c:pt idx="847">
                  <c:v>0.12567800000000001</c:v>
                </c:pt>
                <c:pt idx="848">
                  <c:v>0.11741600000000001</c:v>
                </c:pt>
                <c:pt idx="849">
                  <c:v>0.117414</c:v>
                </c:pt>
                <c:pt idx="850">
                  <c:v>0.12124600000000001</c:v>
                </c:pt>
                <c:pt idx="851">
                  <c:v>0.12925400000000001</c:v>
                </c:pt>
                <c:pt idx="852">
                  <c:v>0.13888200000000001</c:v>
                </c:pt>
                <c:pt idx="853">
                  <c:v>0.141677</c:v>
                </c:pt>
                <c:pt idx="854">
                  <c:v>0.14069999999999999</c:v>
                </c:pt>
                <c:pt idx="855">
                  <c:v>0.14336099999999999</c:v>
                </c:pt>
                <c:pt idx="856">
                  <c:v>0.14655099999999999</c:v>
                </c:pt>
                <c:pt idx="857">
                  <c:v>0.141069</c:v>
                </c:pt>
                <c:pt idx="858">
                  <c:v>0.14824000000000001</c:v>
                </c:pt>
                <c:pt idx="859">
                  <c:v>0.144094</c:v>
                </c:pt>
                <c:pt idx="860">
                  <c:v>0.15204999999999999</c:v>
                </c:pt>
                <c:pt idx="861">
                  <c:v>0.13470799999999999</c:v>
                </c:pt>
                <c:pt idx="862">
                  <c:v>0.12820100000000001</c:v>
                </c:pt>
                <c:pt idx="863">
                  <c:v>0.128554</c:v>
                </c:pt>
                <c:pt idx="864">
                  <c:v>0.13028400000000001</c:v>
                </c:pt>
                <c:pt idx="865">
                  <c:v>0.138039</c:v>
                </c:pt>
                <c:pt idx="866">
                  <c:v>0.12716</c:v>
                </c:pt>
                <c:pt idx="867">
                  <c:v>0.13021199999999999</c:v>
                </c:pt>
                <c:pt idx="868">
                  <c:v>0.117772</c:v>
                </c:pt>
                <c:pt idx="869">
                  <c:v>0.12493899999999999</c:v>
                </c:pt>
                <c:pt idx="870">
                  <c:v>0.112883</c:v>
                </c:pt>
                <c:pt idx="871">
                  <c:v>0.111735</c:v>
                </c:pt>
                <c:pt idx="872">
                  <c:v>0.108374</c:v>
                </c:pt>
                <c:pt idx="873">
                  <c:v>7.7582799999999993E-2</c:v>
                </c:pt>
                <c:pt idx="874">
                  <c:v>5.5190200000000002E-2</c:v>
                </c:pt>
                <c:pt idx="875">
                  <c:v>4.1563500000000003E-2</c:v>
                </c:pt>
                <c:pt idx="876">
                  <c:v>2.66074E-2</c:v>
                </c:pt>
                <c:pt idx="877">
                  <c:v>5.2003599999999997E-2</c:v>
                </c:pt>
                <c:pt idx="878">
                  <c:v>3.9663400000000001E-2</c:v>
                </c:pt>
                <c:pt idx="879">
                  <c:v>3.56473E-2</c:v>
                </c:pt>
                <c:pt idx="880">
                  <c:v>6.5971299999999997E-2</c:v>
                </c:pt>
                <c:pt idx="881">
                  <c:v>5.4227900000000002E-2</c:v>
                </c:pt>
                <c:pt idx="882">
                  <c:v>4.5677099999999998E-2</c:v>
                </c:pt>
                <c:pt idx="883">
                  <c:v>1.63932E-2</c:v>
                </c:pt>
                <c:pt idx="884">
                  <c:v>2.0987599999999999E-2</c:v>
                </c:pt>
                <c:pt idx="885">
                  <c:v>2.6754E-2</c:v>
                </c:pt>
                <c:pt idx="886">
                  <c:v>3.74636E-2</c:v>
                </c:pt>
                <c:pt idx="887">
                  <c:v>3.1750500000000001E-2</c:v>
                </c:pt>
                <c:pt idx="888">
                  <c:v>3.9333399999999998E-2</c:v>
                </c:pt>
                <c:pt idx="889">
                  <c:v>2.8843899999999999E-2</c:v>
                </c:pt>
                <c:pt idx="890">
                  <c:v>3.8310799999999999E-2</c:v>
                </c:pt>
                <c:pt idx="891">
                  <c:v>3.6424600000000001E-2</c:v>
                </c:pt>
                <c:pt idx="892">
                  <c:v>4.6313899999999998E-2</c:v>
                </c:pt>
                <c:pt idx="893">
                  <c:v>6.10167E-2</c:v>
                </c:pt>
                <c:pt idx="894">
                  <c:v>7.5029299999999993E-2</c:v>
                </c:pt>
                <c:pt idx="895">
                  <c:v>7.5722999999999999E-2</c:v>
                </c:pt>
                <c:pt idx="896">
                  <c:v>6.5571400000000002E-2</c:v>
                </c:pt>
                <c:pt idx="897">
                  <c:v>6.5323400000000004E-2</c:v>
                </c:pt>
                <c:pt idx="898">
                  <c:v>6.1905200000000001E-2</c:v>
                </c:pt>
                <c:pt idx="899">
                  <c:v>5.7540599999999997E-2</c:v>
                </c:pt>
                <c:pt idx="900">
                  <c:v>6.9529499999999994E-2</c:v>
                </c:pt>
                <c:pt idx="901">
                  <c:v>7.7376799999999996E-2</c:v>
                </c:pt>
                <c:pt idx="902">
                  <c:v>7.8605499999999995E-2</c:v>
                </c:pt>
                <c:pt idx="903">
                  <c:v>7.7695899999999998E-2</c:v>
                </c:pt>
                <c:pt idx="904">
                  <c:v>9.2133499999999993E-2</c:v>
                </c:pt>
                <c:pt idx="905">
                  <c:v>8.4112199999999998E-2</c:v>
                </c:pt>
                <c:pt idx="906">
                  <c:v>0.104966</c:v>
                </c:pt>
                <c:pt idx="907">
                  <c:v>9.2968499999999996E-2</c:v>
                </c:pt>
                <c:pt idx="908">
                  <c:v>9.9061399999999994E-2</c:v>
                </c:pt>
                <c:pt idx="909">
                  <c:v>5.8951499999999997E-2</c:v>
                </c:pt>
                <c:pt idx="910">
                  <c:v>5.0548500000000003E-2</c:v>
                </c:pt>
                <c:pt idx="911">
                  <c:v>5.0826200000000002E-2</c:v>
                </c:pt>
                <c:pt idx="912">
                  <c:v>0.10020900000000001</c:v>
                </c:pt>
                <c:pt idx="913">
                  <c:v>0.12434199999999999</c:v>
                </c:pt>
                <c:pt idx="914">
                  <c:v>0.13999900000000001</c:v>
                </c:pt>
                <c:pt idx="915">
                  <c:v>0.120169</c:v>
                </c:pt>
                <c:pt idx="916">
                  <c:v>0.14246500000000001</c:v>
                </c:pt>
                <c:pt idx="917">
                  <c:v>0.14172199999999999</c:v>
                </c:pt>
                <c:pt idx="918">
                  <c:v>0.19494500000000001</c:v>
                </c:pt>
                <c:pt idx="919">
                  <c:v>0.19605700000000001</c:v>
                </c:pt>
                <c:pt idx="920">
                  <c:v>0.28415400000000002</c:v>
                </c:pt>
                <c:pt idx="921">
                  <c:v>0.32942199999999999</c:v>
                </c:pt>
                <c:pt idx="922">
                  <c:v>0.4098</c:v>
                </c:pt>
                <c:pt idx="923">
                  <c:v>0.42215999999999998</c:v>
                </c:pt>
                <c:pt idx="924">
                  <c:v>0.46350799999999998</c:v>
                </c:pt>
                <c:pt idx="925">
                  <c:v>0.45485100000000001</c:v>
                </c:pt>
                <c:pt idx="926">
                  <c:v>0.49654999999999999</c:v>
                </c:pt>
                <c:pt idx="927">
                  <c:v>0.51466000000000001</c:v>
                </c:pt>
                <c:pt idx="928">
                  <c:v>0.51160499999999998</c:v>
                </c:pt>
                <c:pt idx="929">
                  <c:v>0.53708199999999995</c:v>
                </c:pt>
                <c:pt idx="930">
                  <c:v>0.53185000000000004</c:v>
                </c:pt>
                <c:pt idx="931">
                  <c:v>0.49643199999999998</c:v>
                </c:pt>
                <c:pt idx="932">
                  <c:v>0.46520299999999998</c:v>
                </c:pt>
                <c:pt idx="933">
                  <c:v>0.46095199999999997</c:v>
                </c:pt>
                <c:pt idx="934">
                  <c:v>0.44951000000000002</c:v>
                </c:pt>
                <c:pt idx="935">
                  <c:v>0.42130499999999999</c:v>
                </c:pt>
                <c:pt idx="936">
                  <c:v>0.43539499999999998</c:v>
                </c:pt>
                <c:pt idx="937">
                  <c:v>0.42615999999999998</c:v>
                </c:pt>
                <c:pt idx="938">
                  <c:v>0.44714700000000002</c:v>
                </c:pt>
                <c:pt idx="939">
                  <c:v>0.468358</c:v>
                </c:pt>
                <c:pt idx="940">
                  <c:v>0.44341199999999997</c:v>
                </c:pt>
                <c:pt idx="941">
                  <c:v>0.43693100000000001</c:v>
                </c:pt>
                <c:pt idx="942">
                  <c:v>0.45063300000000001</c:v>
                </c:pt>
                <c:pt idx="943">
                  <c:v>0.44763999999999998</c:v>
                </c:pt>
                <c:pt idx="944">
                  <c:v>0.42867100000000002</c:v>
                </c:pt>
                <c:pt idx="945">
                  <c:v>0.46668700000000002</c:v>
                </c:pt>
                <c:pt idx="946">
                  <c:v>0.44899899999999998</c:v>
                </c:pt>
                <c:pt idx="947">
                  <c:v>0.428095</c:v>
                </c:pt>
                <c:pt idx="948">
                  <c:v>0.46031300000000003</c:v>
                </c:pt>
                <c:pt idx="949">
                  <c:v>0.44403300000000001</c:v>
                </c:pt>
                <c:pt idx="950">
                  <c:v>0.47765099999999999</c:v>
                </c:pt>
                <c:pt idx="951">
                  <c:v>0.43555500000000003</c:v>
                </c:pt>
                <c:pt idx="952">
                  <c:v>0.43289499999999997</c:v>
                </c:pt>
                <c:pt idx="953">
                  <c:v>0.437419</c:v>
                </c:pt>
                <c:pt idx="954">
                  <c:v>0.41752</c:v>
                </c:pt>
                <c:pt idx="955">
                  <c:v>0.41644399999999998</c:v>
                </c:pt>
                <c:pt idx="956">
                  <c:v>0.42282599999999998</c:v>
                </c:pt>
                <c:pt idx="957">
                  <c:v>0.396783</c:v>
                </c:pt>
                <c:pt idx="958">
                  <c:v>0.40948299999999999</c:v>
                </c:pt>
                <c:pt idx="959">
                  <c:v>0.39541599999999999</c:v>
                </c:pt>
                <c:pt idx="960">
                  <c:v>0.41863600000000001</c:v>
                </c:pt>
                <c:pt idx="961">
                  <c:v>0.39363900000000002</c:v>
                </c:pt>
                <c:pt idx="962">
                  <c:v>0.38420100000000001</c:v>
                </c:pt>
                <c:pt idx="963">
                  <c:v>0.37829499999999999</c:v>
                </c:pt>
                <c:pt idx="964">
                  <c:v>0.38080900000000001</c:v>
                </c:pt>
                <c:pt idx="965">
                  <c:v>0.33760800000000002</c:v>
                </c:pt>
                <c:pt idx="966">
                  <c:v>0.34217399999999998</c:v>
                </c:pt>
                <c:pt idx="967">
                  <c:v>0.35382799999999998</c:v>
                </c:pt>
                <c:pt idx="968">
                  <c:v>0.36238199999999998</c:v>
                </c:pt>
                <c:pt idx="969">
                  <c:v>0.347192</c:v>
                </c:pt>
                <c:pt idx="970">
                  <c:v>0.36858999999999997</c:v>
                </c:pt>
                <c:pt idx="971">
                  <c:v>0.35539399999999999</c:v>
                </c:pt>
                <c:pt idx="972">
                  <c:v>0.32928400000000002</c:v>
                </c:pt>
                <c:pt idx="973">
                  <c:v>0.33860800000000002</c:v>
                </c:pt>
                <c:pt idx="974">
                  <c:v>0.322517</c:v>
                </c:pt>
                <c:pt idx="975">
                  <c:v>0.33359699999999998</c:v>
                </c:pt>
                <c:pt idx="976">
                  <c:v>0.31827499999999997</c:v>
                </c:pt>
                <c:pt idx="977">
                  <c:v>0.33893899999999999</c:v>
                </c:pt>
                <c:pt idx="978">
                  <c:v>0.34991899999999998</c:v>
                </c:pt>
                <c:pt idx="979">
                  <c:v>0.36525099999999999</c:v>
                </c:pt>
                <c:pt idx="980">
                  <c:v>0.38640000000000002</c:v>
                </c:pt>
                <c:pt idx="981">
                  <c:v>0.37901499999999999</c:v>
                </c:pt>
                <c:pt idx="982">
                  <c:v>0.39322499999999999</c:v>
                </c:pt>
                <c:pt idx="983">
                  <c:v>0.33421899999999999</c:v>
                </c:pt>
                <c:pt idx="984">
                  <c:v>0.35482900000000001</c:v>
                </c:pt>
                <c:pt idx="985">
                  <c:v>0.37224000000000002</c:v>
                </c:pt>
                <c:pt idx="986">
                  <c:v>0.37897799999999998</c:v>
                </c:pt>
                <c:pt idx="987">
                  <c:v>0.38964700000000002</c:v>
                </c:pt>
                <c:pt idx="988">
                  <c:v>0.380664</c:v>
                </c:pt>
                <c:pt idx="989">
                  <c:v>0.31684099999999998</c:v>
                </c:pt>
                <c:pt idx="990">
                  <c:v>0.29929600000000001</c:v>
                </c:pt>
                <c:pt idx="991">
                  <c:v>0.38369399999999998</c:v>
                </c:pt>
                <c:pt idx="992">
                  <c:v>0.37920199999999998</c:v>
                </c:pt>
                <c:pt idx="993">
                  <c:v>0.33190999999999998</c:v>
                </c:pt>
                <c:pt idx="994">
                  <c:v>0.31499199999999999</c:v>
                </c:pt>
                <c:pt idx="995">
                  <c:v>0.33533000000000002</c:v>
                </c:pt>
                <c:pt idx="996">
                  <c:v>0.29561399999999999</c:v>
                </c:pt>
                <c:pt idx="997">
                  <c:v>0.30623099999999998</c:v>
                </c:pt>
                <c:pt idx="998">
                  <c:v>0.293099</c:v>
                </c:pt>
                <c:pt idx="999">
                  <c:v>0.283777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2-4DEE-A288-C6B07F51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46712"/>
        <c:axId val="584645400"/>
      </c:scatterChart>
      <c:valAx>
        <c:axId val="58464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45400"/>
        <c:crosses val="autoZero"/>
        <c:crossBetween val="midCat"/>
      </c:valAx>
      <c:valAx>
        <c:axId val="58464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4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0.25 </a:t>
            </a:r>
            <a:r>
              <a:rPr lang="en-US" sz="1400" b="0" i="0" u="none" strike="noStrike" baseline="0">
                <a:effectLst/>
              </a:rPr>
              <a:t>for 697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'Ark1'!$A$2</c:f>
              <c:strCache>
                <c:ptCount val="1"/>
                <c:pt idx="0">
                  <c:v>1.0: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'Ark1'!$B$2:$ALL$2</c:f>
              <c:numCache>
                <c:formatCode>General</c:formatCode>
                <c:ptCount val="999"/>
                <c:pt idx="0">
                  <c:v>1.79196</c:v>
                </c:pt>
                <c:pt idx="1">
                  <c:v>1.8599600000000001</c:v>
                </c:pt>
                <c:pt idx="2">
                  <c:v>2.07315</c:v>
                </c:pt>
                <c:pt idx="3">
                  <c:v>1.69848</c:v>
                </c:pt>
                <c:pt idx="4">
                  <c:v>1.4954400000000001</c:v>
                </c:pt>
                <c:pt idx="5">
                  <c:v>1.69068</c:v>
                </c:pt>
                <c:pt idx="6">
                  <c:v>1.76542</c:v>
                </c:pt>
                <c:pt idx="7">
                  <c:v>1.8022499999999999</c:v>
                </c:pt>
                <c:pt idx="8">
                  <c:v>1.47052</c:v>
                </c:pt>
                <c:pt idx="9">
                  <c:v>1.8519399999999999</c:v>
                </c:pt>
                <c:pt idx="10">
                  <c:v>2.4001999999999999</c:v>
                </c:pt>
                <c:pt idx="11">
                  <c:v>2.1279699999999999</c:v>
                </c:pt>
                <c:pt idx="12">
                  <c:v>1.7695000000000001</c:v>
                </c:pt>
                <c:pt idx="13">
                  <c:v>2.7107700000000001</c:v>
                </c:pt>
                <c:pt idx="14">
                  <c:v>1.29895</c:v>
                </c:pt>
                <c:pt idx="15">
                  <c:v>1.1319900000000001</c:v>
                </c:pt>
                <c:pt idx="16">
                  <c:v>3.43587</c:v>
                </c:pt>
                <c:pt idx="17">
                  <c:v>6.5622499999999997</c:v>
                </c:pt>
                <c:pt idx="18">
                  <c:v>8.2885100000000005</c:v>
                </c:pt>
                <c:pt idx="19">
                  <c:v>8.9613399999999999</c:v>
                </c:pt>
                <c:pt idx="20">
                  <c:v>7.8247200000000001</c:v>
                </c:pt>
                <c:pt idx="21">
                  <c:v>4.1101299999999998</c:v>
                </c:pt>
                <c:pt idx="22">
                  <c:v>0.57934099999999999</c:v>
                </c:pt>
                <c:pt idx="23">
                  <c:v>3.0013200000000002</c:v>
                </c:pt>
                <c:pt idx="24">
                  <c:v>4.0732900000000001</c:v>
                </c:pt>
                <c:pt idx="25">
                  <c:v>3.3880300000000001</c:v>
                </c:pt>
                <c:pt idx="26">
                  <c:v>4.0615600000000001</c:v>
                </c:pt>
                <c:pt idx="27">
                  <c:v>4.06745</c:v>
                </c:pt>
                <c:pt idx="28">
                  <c:v>2.31073</c:v>
                </c:pt>
                <c:pt idx="29">
                  <c:v>1.48688</c:v>
                </c:pt>
                <c:pt idx="30">
                  <c:v>3.05138</c:v>
                </c:pt>
                <c:pt idx="31">
                  <c:v>3.1120199999999998</c:v>
                </c:pt>
                <c:pt idx="32">
                  <c:v>1.7739100000000001</c:v>
                </c:pt>
                <c:pt idx="33">
                  <c:v>1.9742</c:v>
                </c:pt>
                <c:pt idx="34">
                  <c:v>2.4500299999999999</c:v>
                </c:pt>
                <c:pt idx="35">
                  <c:v>3.27765</c:v>
                </c:pt>
                <c:pt idx="36">
                  <c:v>3.2727200000000001</c:v>
                </c:pt>
                <c:pt idx="37">
                  <c:v>2.86341</c:v>
                </c:pt>
                <c:pt idx="38">
                  <c:v>2.5653299999999999</c:v>
                </c:pt>
                <c:pt idx="39">
                  <c:v>3.0137800000000001</c:v>
                </c:pt>
                <c:pt idx="40">
                  <c:v>3.0444399999999998</c:v>
                </c:pt>
                <c:pt idx="41">
                  <c:v>3.4134699999999998</c:v>
                </c:pt>
                <c:pt idx="42">
                  <c:v>3.3245800000000001</c:v>
                </c:pt>
                <c:pt idx="43">
                  <c:v>3.43554</c:v>
                </c:pt>
                <c:pt idx="44">
                  <c:v>3.3235899999999998</c:v>
                </c:pt>
                <c:pt idx="45">
                  <c:v>3.4626100000000002</c:v>
                </c:pt>
                <c:pt idx="46">
                  <c:v>3.2239800000000001</c:v>
                </c:pt>
                <c:pt idx="47">
                  <c:v>3.19224</c:v>
                </c:pt>
                <c:pt idx="48">
                  <c:v>3.3179500000000002</c:v>
                </c:pt>
                <c:pt idx="49">
                  <c:v>3.2266699999999999</c:v>
                </c:pt>
                <c:pt idx="50">
                  <c:v>3.2887599999999999</c:v>
                </c:pt>
                <c:pt idx="51">
                  <c:v>3.3492600000000001</c:v>
                </c:pt>
                <c:pt idx="52">
                  <c:v>3.3385099999999999</c:v>
                </c:pt>
                <c:pt idx="53">
                  <c:v>3.4998800000000001</c:v>
                </c:pt>
                <c:pt idx="54">
                  <c:v>3.3002199999999999</c:v>
                </c:pt>
                <c:pt idx="55">
                  <c:v>3.40734</c:v>
                </c:pt>
                <c:pt idx="56">
                  <c:v>2.5958600000000001</c:v>
                </c:pt>
                <c:pt idx="57">
                  <c:v>4.1028900000000004</c:v>
                </c:pt>
                <c:pt idx="58">
                  <c:v>8.0690299999999997</c:v>
                </c:pt>
                <c:pt idx="59">
                  <c:v>10.303900000000001</c:v>
                </c:pt>
                <c:pt idx="60">
                  <c:v>9.5818600000000007</c:v>
                </c:pt>
                <c:pt idx="61">
                  <c:v>7.8156100000000004</c:v>
                </c:pt>
                <c:pt idx="62">
                  <c:v>6.2849399999999997</c:v>
                </c:pt>
                <c:pt idx="63">
                  <c:v>6.8001100000000001</c:v>
                </c:pt>
                <c:pt idx="64">
                  <c:v>6.2191200000000002</c:v>
                </c:pt>
                <c:pt idx="65">
                  <c:v>6.9832700000000001</c:v>
                </c:pt>
                <c:pt idx="66">
                  <c:v>6.6018400000000002</c:v>
                </c:pt>
                <c:pt idx="67">
                  <c:v>4.5627700000000004</c:v>
                </c:pt>
                <c:pt idx="68">
                  <c:v>2.92584</c:v>
                </c:pt>
                <c:pt idx="69">
                  <c:v>3.2380200000000001</c:v>
                </c:pt>
                <c:pt idx="70">
                  <c:v>4.9742699999999997</c:v>
                </c:pt>
                <c:pt idx="71">
                  <c:v>5.9787699999999999</c:v>
                </c:pt>
                <c:pt idx="72">
                  <c:v>5.9341200000000001</c:v>
                </c:pt>
                <c:pt idx="73">
                  <c:v>6.1204400000000003</c:v>
                </c:pt>
                <c:pt idx="74">
                  <c:v>5.8666999999999998</c:v>
                </c:pt>
                <c:pt idx="75">
                  <c:v>6.27522</c:v>
                </c:pt>
                <c:pt idx="76">
                  <c:v>6.1120400000000004</c:v>
                </c:pt>
                <c:pt idx="77">
                  <c:v>4.7779299999999996</c:v>
                </c:pt>
                <c:pt idx="78">
                  <c:v>4.40177</c:v>
                </c:pt>
                <c:pt idx="79">
                  <c:v>3.0161899999999999</c:v>
                </c:pt>
                <c:pt idx="80">
                  <c:v>2.46129</c:v>
                </c:pt>
                <c:pt idx="81">
                  <c:v>2.3589899999999999</c:v>
                </c:pt>
                <c:pt idx="82">
                  <c:v>2.6767599999999998</c:v>
                </c:pt>
                <c:pt idx="83">
                  <c:v>2.6837900000000001</c:v>
                </c:pt>
                <c:pt idx="84">
                  <c:v>2.59931</c:v>
                </c:pt>
                <c:pt idx="85">
                  <c:v>3.6903299999999999</c:v>
                </c:pt>
                <c:pt idx="86">
                  <c:v>3.8654099999999998</c:v>
                </c:pt>
                <c:pt idx="87">
                  <c:v>4.3809199999999997</c:v>
                </c:pt>
                <c:pt idx="88">
                  <c:v>4.8028199999999996</c:v>
                </c:pt>
                <c:pt idx="89">
                  <c:v>4.9199400000000004</c:v>
                </c:pt>
                <c:pt idx="90">
                  <c:v>3.52881</c:v>
                </c:pt>
                <c:pt idx="91">
                  <c:v>3.2782399999999998</c:v>
                </c:pt>
                <c:pt idx="92">
                  <c:v>3.6894399999999998</c:v>
                </c:pt>
                <c:pt idx="93">
                  <c:v>6.0300700000000003</c:v>
                </c:pt>
                <c:pt idx="94">
                  <c:v>6.5976800000000004</c:v>
                </c:pt>
                <c:pt idx="95">
                  <c:v>6.39588</c:v>
                </c:pt>
                <c:pt idx="96">
                  <c:v>3.5116800000000001</c:v>
                </c:pt>
                <c:pt idx="97">
                  <c:v>0.486763</c:v>
                </c:pt>
                <c:pt idx="98">
                  <c:v>1.268</c:v>
                </c:pt>
                <c:pt idx="99">
                  <c:v>1.93967</c:v>
                </c:pt>
                <c:pt idx="100">
                  <c:v>2.4776099999999999</c:v>
                </c:pt>
                <c:pt idx="101">
                  <c:v>2.9272</c:v>
                </c:pt>
                <c:pt idx="102">
                  <c:v>3.55416</c:v>
                </c:pt>
                <c:pt idx="103">
                  <c:v>2.7690399999999999</c:v>
                </c:pt>
                <c:pt idx="104">
                  <c:v>1.78748</c:v>
                </c:pt>
                <c:pt idx="105">
                  <c:v>2.7865500000000001</c:v>
                </c:pt>
                <c:pt idx="106">
                  <c:v>3.2717999999999998</c:v>
                </c:pt>
                <c:pt idx="107">
                  <c:v>2.4781300000000002</c:v>
                </c:pt>
                <c:pt idx="108">
                  <c:v>2.2764899999999999</c:v>
                </c:pt>
                <c:pt idx="109">
                  <c:v>1.2619</c:v>
                </c:pt>
                <c:pt idx="110">
                  <c:v>2.4289800000000001</c:v>
                </c:pt>
                <c:pt idx="111">
                  <c:v>1.9147400000000001</c:v>
                </c:pt>
                <c:pt idx="112">
                  <c:v>1.73912</c:v>
                </c:pt>
                <c:pt idx="113">
                  <c:v>2.5650499999999998</c:v>
                </c:pt>
                <c:pt idx="114">
                  <c:v>4.0866499999999997</c:v>
                </c:pt>
                <c:pt idx="115">
                  <c:v>5.6871200000000002</c:v>
                </c:pt>
                <c:pt idx="116">
                  <c:v>6.77325</c:v>
                </c:pt>
                <c:pt idx="117">
                  <c:v>6.6487600000000002</c:v>
                </c:pt>
                <c:pt idx="118">
                  <c:v>5.3436599999999999</c:v>
                </c:pt>
                <c:pt idx="119">
                  <c:v>3.4512200000000002</c:v>
                </c:pt>
                <c:pt idx="120">
                  <c:v>3.9528300000000001</c:v>
                </c:pt>
                <c:pt idx="121">
                  <c:v>3.1473599999999999</c:v>
                </c:pt>
                <c:pt idx="122">
                  <c:v>2.5969199999999999</c:v>
                </c:pt>
                <c:pt idx="123">
                  <c:v>4.1144999999999996</c:v>
                </c:pt>
                <c:pt idx="124">
                  <c:v>3.69293</c:v>
                </c:pt>
                <c:pt idx="125">
                  <c:v>3.9279799999999998</c:v>
                </c:pt>
                <c:pt idx="126">
                  <c:v>3.0423300000000002</c:v>
                </c:pt>
                <c:pt idx="127">
                  <c:v>3.2034699999999998</c:v>
                </c:pt>
                <c:pt idx="128">
                  <c:v>3.3858199999999998</c:v>
                </c:pt>
                <c:pt idx="129">
                  <c:v>4.0438599999999996</c:v>
                </c:pt>
                <c:pt idx="130">
                  <c:v>4.0740499999999997</c:v>
                </c:pt>
                <c:pt idx="131">
                  <c:v>2.2832300000000001</c:v>
                </c:pt>
                <c:pt idx="132">
                  <c:v>3.7717800000000001</c:v>
                </c:pt>
                <c:pt idx="133">
                  <c:v>4.5320400000000003</c:v>
                </c:pt>
                <c:pt idx="134">
                  <c:v>4.8029599999999997</c:v>
                </c:pt>
                <c:pt idx="135">
                  <c:v>3.1698400000000002</c:v>
                </c:pt>
                <c:pt idx="136">
                  <c:v>1.3666799999999999</c:v>
                </c:pt>
                <c:pt idx="137">
                  <c:v>1.41353</c:v>
                </c:pt>
                <c:pt idx="138">
                  <c:v>2.1358999999999999</c:v>
                </c:pt>
                <c:pt idx="139">
                  <c:v>2.9508200000000002</c:v>
                </c:pt>
                <c:pt idx="140">
                  <c:v>4.0671200000000001</c:v>
                </c:pt>
                <c:pt idx="141">
                  <c:v>3.67292</c:v>
                </c:pt>
                <c:pt idx="142">
                  <c:v>2.0110800000000002</c:v>
                </c:pt>
                <c:pt idx="143">
                  <c:v>0.94664899999999996</c:v>
                </c:pt>
                <c:pt idx="144">
                  <c:v>0.68099500000000002</c:v>
                </c:pt>
                <c:pt idx="145">
                  <c:v>2.04236</c:v>
                </c:pt>
                <c:pt idx="146">
                  <c:v>2.9333800000000001</c:v>
                </c:pt>
                <c:pt idx="147">
                  <c:v>1.5370900000000001</c:v>
                </c:pt>
                <c:pt idx="148">
                  <c:v>2.2052999999999998</c:v>
                </c:pt>
                <c:pt idx="149">
                  <c:v>3.8433899999999999</c:v>
                </c:pt>
                <c:pt idx="150">
                  <c:v>2.9949400000000002</c:v>
                </c:pt>
                <c:pt idx="151">
                  <c:v>3.6152899999999999</c:v>
                </c:pt>
                <c:pt idx="152">
                  <c:v>3.02996</c:v>
                </c:pt>
                <c:pt idx="153">
                  <c:v>4.1917600000000004</c:v>
                </c:pt>
                <c:pt idx="154">
                  <c:v>3.4548100000000002</c:v>
                </c:pt>
                <c:pt idx="155">
                  <c:v>4.4478999999999997</c:v>
                </c:pt>
                <c:pt idx="156">
                  <c:v>4.6478099999999998</c:v>
                </c:pt>
                <c:pt idx="157">
                  <c:v>4.1801899999999996</c:v>
                </c:pt>
                <c:pt idx="158">
                  <c:v>4.2375100000000003</c:v>
                </c:pt>
                <c:pt idx="159">
                  <c:v>3.4725000000000001</c:v>
                </c:pt>
                <c:pt idx="160">
                  <c:v>2.5232700000000001</c:v>
                </c:pt>
                <c:pt idx="161">
                  <c:v>2.4734500000000001</c:v>
                </c:pt>
                <c:pt idx="162">
                  <c:v>1.92652</c:v>
                </c:pt>
                <c:pt idx="163">
                  <c:v>1.6982600000000001</c:v>
                </c:pt>
                <c:pt idx="164">
                  <c:v>2.0777800000000002</c:v>
                </c:pt>
                <c:pt idx="165">
                  <c:v>1.87544</c:v>
                </c:pt>
                <c:pt idx="166">
                  <c:v>2.0019499999999999</c:v>
                </c:pt>
                <c:pt idx="167">
                  <c:v>2.0718299999999998</c:v>
                </c:pt>
                <c:pt idx="168">
                  <c:v>2.1636600000000001</c:v>
                </c:pt>
                <c:pt idx="169">
                  <c:v>2.26952</c:v>
                </c:pt>
                <c:pt idx="170">
                  <c:v>2.4829699999999999</c:v>
                </c:pt>
                <c:pt idx="171">
                  <c:v>2.4456799999999999</c:v>
                </c:pt>
                <c:pt idx="172">
                  <c:v>2.6550400000000001</c:v>
                </c:pt>
                <c:pt idx="173">
                  <c:v>2.7656299999999998</c:v>
                </c:pt>
                <c:pt idx="174">
                  <c:v>2.6894</c:v>
                </c:pt>
                <c:pt idx="175">
                  <c:v>2.7003900000000001</c:v>
                </c:pt>
                <c:pt idx="176">
                  <c:v>2.7139199999999999</c:v>
                </c:pt>
                <c:pt idx="177">
                  <c:v>2.72058</c:v>
                </c:pt>
                <c:pt idx="178">
                  <c:v>2.6773699999999998</c:v>
                </c:pt>
                <c:pt idx="179">
                  <c:v>2.6436799999999998</c:v>
                </c:pt>
                <c:pt idx="180">
                  <c:v>2.52766</c:v>
                </c:pt>
                <c:pt idx="181">
                  <c:v>2.6781600000000001</c:v>
                </c:pt>
                <c:pt idx="182">
                  <c:v>2.6997900000000001</c:v>
                </c:pt>
                <c:pt idx="183">
                  <c:v>2.1821700000000002</c:v>
                </c:pt>
                <c:pt idx="184">
                  <c:v>1.8884000000000001</c:v>
                </c:pt>
                <c:pt idx="185">
                  <c:v>2.15727</c:v>
                </c:pt>
                <c:pt idx="186">
                  <c:v>2.6418599999999999</c:v>
                </c:pt>
                <c:pt idx="187">
                  <c:v>3.8653300000000002</c:v>
                </c:pt>
                <c:pt idx="188">
                  <c:v>4.7255799999999999</c:v>
                </c:pt>
                <c:pt idx="189">
                  <c:v>4.7990399999999998</c:v>
                </c:pt>
                <c:pt idx="190">
                  <c:v>4.1816800000000001</c:v>
                </c:pt>
                <c:pt idx="191">
                  <c:v>2.20492</c:v>
                </c:pt>
                <c:pt idx="192">
                  <c:v>1.2412399999999999</c:v>
                </c:pt>
                <c:pt idx="193">
                  <c:v>0.50061999999999995</c:v>
                </c:pt>
                <c:pt idx="194">
                  <c:v>1.0886899999999999</c:v>
                </c:pt>
                <c:pt idx="195">
                  <c:v>1.15385</c:v>
                </c:pt>
                <c:pt idx="196">
                  <c:v>0.67346899999999998</c:v>
                </c:pt>
                <c:pt idx="197">
                  <c:v>0.97153800000000001</c:v>
                </c:pt>
                <c:pt idx="198">
                  <c:v>1.00474</c:v>
                </c:pt>
                <c:pt idx="199">
                  <c:v>1.0170300000000001</c:v>
                </c:pt>
                <c:pt idx="200">
                  <c:v>0.46523900000000001</c:v>
                </c:pt>
                <c:pt idx="201">
                  <c:v>0.52888800000000002</c:v>
                </c:pt>
                <c:pt idx="202">
                  <c:v>0.107067</c:v>
                </c:pt>
                <c:pt idx="203">
                  <c:v>0.15310499999999999</c:v>
                </c:pt>
                <c:pt idx="204">
                  <c:v>0.37385499999999999</c:v>
                </c:pt>
                <c:pt idx="205">
                  <c:v>0.207007</c:v>
                </c:pt>
                <c:pt idx="206">
                  <c:v>0.457677</c:v>
                </c:pt>
                <c:pt idx="207">
                  <c:v>0.17260500000000001</c:v>
                </c:pt>
                <c:pt idx="208">
                  <c:v>0.24745400000000001</c:v>
                </c:pt>
                <c:pt idx="209">
                  <c:v>0.126639</c:v>
                </c:pt>
                <c:pt idx="210">
                  <c:v>6.3691800000000007E-2</c:v>
                </c:pt>
                <c:pt idx="211">
                  <c:v>0.107409</c:v>
                </c:pt>
                <c:pt idx="212">
                  <c:v>0.13083600000000001</c:v>
                </c:pt>
                <c:pt idx="213">
                  <c:v>0.228939</c:v>
                </c:pt>
                <c:pt idx="214">
                  <c:v>9.6881400000000006E-2</c:v>
                </c:pt>
                <c:pt idx="215">
                  <c:v>0.12783800000000001</c:v>
                </c:pt>
                <c:pt idx="216">
                  <c:v>0.114958</c:v>
                </c:pt>
                <c:pt idx="217">
                  <c:v>0.69045699999999999</c:v>
                </c:pt>
                <c:pt idx="218">
                  <c:v>1.1636599999999999</c:v>
                </c:pt>
                <c:pt idx="219">
                  <c:v>1.3077000000000001</c:v>
                </c:pt>
                <c:pt idx="220">
                  <c:v>0.66108</c:v>
                </c:pt>
                <c:pt idx="221">
                  <c:v>0.689577</c:v>
                </c:pt>
                <c:pt idx="222">
                  <c:v>0.78858300000000003</c:v>
                </c:pt>
                <c:pt idx="223">
                  <c:v>1.0466</c:v>
                </c:pt>
                <c:pt idx="224">
                  <c:v>0.50377000000000005</c:v>
                </c:pt>
                <c:pt idx="225">
                  <c:v>0.14290600000000001</c:v>
                </c:pt>
                <c:pt idx="226">
                  <c:v>0.48633500000000002</c:v>
                </c:pt>
                <c:pt idx="227">
                  <c:v>0.43364999999999998</c:v>
                </c:pt>
                <c:pt idx="228">
                  <c:v>0.52302000000000004</c:v>
                </c:pt>
                <c:pt idx="229">
                  <c:v>0.465393</c:v>
                </c:pt>
                <c:pt idx="230">
                  <c:v>0.33687299999999998</c:v>
                </c:pt>
                <c:pt idx="231">
                  <c:v>0.36064200000000002</c:v>
                </c:pt>
                <c:pt idx="232">
                  <c:v>0.34052100000000002</c:v>
                </c:pt>
                <c:pt idx="233">
                  <c:v>0.377446</c:v>
                </c:pt>
                <c:pt idx="234">
                  <c:v>0.33436199999999999</c:v>
                </c:pt>
                <c:pt idx="235">
                  <c:v>0.241202</c:v>
                </c:pt>
                <c:pt idx="236">
                  <c:v>8.4305699999999997E-2</c:v>
                </c:pt>
                <c:pt idx="237">
                  <c:v>0.30252000000000001</c:v>
                </c:pt>
                <c:pt idx="238">
                  <c:v>0.36115799999999998</c:v>
                </c:pt>
                <c:pt idx="239">
                  <c:v>0.239397</c:v>
                </c:pt>
                <c:pt idx="240">
                  <c:v>0.19725999999999999</c:v>
                </c:pt>
                <c:pt idx="241">
                  <c:v>7.6596399999999995E-2</c:v>
                </c:pt>
                <c:pt idx="242">
                  <c:v>4.6284199999999998E-2</c:v>
                </c:pt>
                <c:pt idx="243">
                  <c:v>0.26663599999999998</c:v>
                </c:pt>
                <c:pt idx="244">
                  <c:v>0.19852400000000001</c:v>
                </c:pt>
                <c:pt idx="245">
                  <c:v>0.125025</c:v>
                </c:pt>
                <c:pt idx="246">
                  <c:v>0.231349</c:v>
                </c:pt>
                <c:pt idx="247">
                  <c:v>0.54118299999999997</c:v>
                </c:pt>
                <c:pt idx="248">
                  <c:v>0.90303</c:v>
                </c:pt>
                <c:pt idx="249">
                  <c:v>1.53792</c:v>
                </c:pt>
                <c:pt idx="250">
                  <c:v>2.2739400000000001</c:v>
                </c:pt>
                <c:pt idx="251">
                  <c:v>2.5300199999999999</c:v>
                </c:pt>
                <c:pt idx="252">
                  <c:v>2.61632</c:v>
                </c:pt>
                <c:pt idx="253">
                  <c:v>3.1671800000000001</c:v>
                </c:pt>
                <c:pt idx="254">
                  <c:v>3.32559</c:v>
                </c:pt>
                <c:pt idx="255">
                  <c:v>3.8094899999999998</c:v>
                </c:pt>
                <c:pt idx="256">
                  <c:v>3.86077</c:v>
                </c:pt>
                <c:pt idx="257">
                  <c:v>3.9834499999999999</c:v>
                </c:pt>
                <c:pt idx="258">
                  <c:v>4.4901200000000001</c:v>
                </c:pt>
                <c:pt idx="259">
                  <c:v>4.33026</c:v>
                </c:pt>
                <c:pt idx="260">
                  <c:v>4.5876200000000003</c:v>
                </c:pt>
                <c:pt idx="261">
                  <c:v>4.6956499999999997</c:v>
                </c:pt>
                <c:pt idx="262">
                  <c:v>5.0213400000000004</c:v>
                </c:pt>
                <c:pt idx="263">
                  <c:v>5.2700899999999997</c:v>
                </c:pt>
                <c:pt idx="264">
                  <c:v>5.5425899999999997</c:v>
                </c:pt>
                <c:pt idx="265">
                  <c:v>5.7344099999999996</c:v>
                </c:pt>
                <c:pt idx="266">
                  <c:v>6.1226200000000004</c:v>
                </c:pt>
                <c:pt idx="267">
                  <c:v>6.7399100000000001</c:v>
                </c:pt>
                <c:pt idx="268">
                  <c:v>7.1781499999999996</c:v>
                </c:pt>
                <c:pt idx="269">
                  <c:v>7.95763</c:v>
                </c:pt>
                <c:pt idx="270">
                  <c:v>8.6321700000000003</c:v>
                </c:pt>
                <c:pt idx="271">
                  <c:v>9.8355700000000006</c:v>
                </c:pt>
                <c:pt idx="272">
                  <c:v>10.517799999999999</c:v>
                </c:pt>
                <c:pt idx="273">
                  <c:v>12.3437</c:v>
                </c:pt>
                <c:pt idx="274">
                  <c:v>13.3994</c:v>
                </c:pt>
                <c:pt idx="275">
                  <c:v>15.228</c:v>
                </c:pt>
                <c:pt idx="276">
                  <c:v>16.863800000000001</c:v>
                </c:pt>
                <c:pt idx="277">
                  <c:v>19.2166</c:v>
                </c:pt>
                <c:pt idx="278">
                  <c:v>21.235399999999998</c:v>
                </c:pt>
                <c:pt idx="279">
                  <c:v>24.006</c:v>
                </c:pt>
                <c:pt idx="280">
                  <c:v>26.443999999999999</c:v>
                </c:pt>
                <c:pt idx="281">
                  <c:v>29.8916</c:v>
                </c:pt>
                <c:pt idx="282">
                  <c:v>32.5167</c:v>
                </c:pt>
                <c:pt idx="283">
                  <c:v>36.403500000000001</c:v>
                </c:pt>
                <c:pt idx="284">
                  <c:v>39.4131</c:v>
                </c:pt>
                <c:pt idx="285">
                  <c:v>43.694000000000003</c:v>
                </c:pt>
                <c:pt idx="286">
                  <c:v>46.762300000000003</c:v>
                </c:pt>
                <c:pt idx="287">
                  <c:v>51.460299999999997</c:v>
                </c:pt>
                <c:pt idx="288">
                  <c:v>55.355699999999999</c:v>
                </c:pt>
                <c:pt idx="289">
                  <c:v>60.146299999999997</c:v>
                </c:pt>
                <c:pt idx="290">
                  <c:v>65.257499999999993</c:v>
                </c:pt>
                <c:pt idx="291">
                  <c:v>69.767700000000005</c:v>
                </c:pt>
                <c:pt idx="292">
                  <c:v>75.203599999999994</c:v>
                </c:pt>
                <c:pt idx="293">
                  <c:v>80.316000000000003</c:v>
                </c:pt>
                <c:pt idx="294">
                  <c:v>86.000399999999999</c:v>
                </c:pt>
                <c:pt idx="295">
                  <c:v>91.769499999999994</c:v>
                </c:pt>
                <c:pt idx="296">
                  <c:v>98.515199999999993</c:v>
                </c:pt>
                <c:pt idx="297">
                  <c:v>103.839</c:v>
                </c:pt>
                <c:pt idx="298">
                  <c:v>110.849</c:v>
                </c:pt>
                <c:pt idx="299">
                  <c:v>116.44</c:v>
                </c:pt>
                <c:pt idx="300">
                  <c:v>123.797</c:v>
                </c:pt>
                <c:pt idx="301">
                  <c:v>129.626</c:v>
                </c:pt>
                <c:pt idx="302">
                  <c:v>137.536</c:v>
                </c:pt>
                <c:pt idx="303">
                  <c:v>143.21799999999999</c:v>
                </c:pt>
                <c:pt idx="304">
                  <c:v>151.298</c:v>
                </c:pt>
                <c:pt idx="305">
                  <c:v>157.84700000000001</c:v>
                </c:pt>
                <c:pt idx="306">
                  <c:v>166.28800000000001</c:v>
                </c:pt>
                <c:pt idx="307">
                  <c:v>173.392</c:v>
                </c:pt>
                <c:pt idx="308">
                  <c:v>181.322</c:v>
                </c:pt>
                <c:pt idx="309">
                  <c:v>189.55500000000001</c:v>
                </c:pt>
                <c:pt idx="310">
                  <c:v>197.67400000000001</c:v>
                </c:pt>
                <c:pt idx="311">
                  <c:v>204.72499999999999</c:v>
                </c:pt>
                <c:pt idx="312">
                  <c:v>212.96199999999999</c:v>
                </c:pt>
                <c:pt idx="313">
                  <c:v>220.90299999999999</c:v>
                </c:pt>
                <c:pt idx="314">
                  <c:v>227.405</c:v>
                </c:pt>
                <c:pt idx="315">
                  <c:v>235.25399999999999</c:v>
                </c:pt>
                <c:pt idx="316">
                  <c:v>242.25800000000001</c:v>
                </c:pt>
                <c:pt idx="317">
                  <c:v>250.416</c:v>
                </c:pt>
                <c:pt idx="318">
                  <c:v>256.60199999999998</c:v>
                </c:pt>
                <c:pt idx="319">
                  <c:v>264.774</c:v>
                </c:pt>
                <c:pt idx="320">
                  <c:v>270.85599999999999</c:v>
                </c:pt>
                <c:pt idx="321">
                  <c:v>278.46300000000002</c:v>
                </c:pt>
                <c:pt idx="322">
                  <c:v>283.96699999999998</c:v>
                </c:pt>
                <c:pt idx="323">
                  <c:v>291.351</c:v>
                </c:pt>
                <c:pt idx="324">
                  <c:v>297.27600000000001</c:v>
                </c:pt>
                <c:pt idx="325">
                  <c:v>304.58100000000002</c:v>
                </c:pt>
                <c:pt idx="326">
                  <c:v>310.38099999999997</c:v>
                </c:pt>
                <c:pt idx="327">
                  <c:v>317.76499999999999</c:v>
                </c:pt>
                <c:pt idx="328">
                  <c:v>322.78899999999999</c:v>
                </c:pt>
                <c:pt idx="329">
                  <c:v>328.68099999999998</c:v>
                </c:pt>
                <c:pt idx="330">
                  <c:v>334.09899999999999</c:v>
                </c:pt>
                <c:pt idx="331">
                  <c:v>339.91399999999999</c:v>
                </c:pt>
                <c:pt idx="332">
                  <c:v>344.50400000000002</c:v>
                </c:pt>
                <c:pt idx="333">
                  <c:v>347.89600000000002</c:v>
                </c:pt>
                <c:pt idx="334">
                  <c:v>351.80700000000002</c:v>
                </c:pt>
                <c:pt idx="335">
                  <c:v>354.35300000000001</c:v>
                </c:pt>
                <c:pt idx="336">
                  <c:v>358.50099999999998</c:v>
                </c:pt>
                <c:pt idx="337">
                  <c:v>361.70100000000002</c:v>
                </c:pt>
                <c:pt idx="338">
                  <c:v>365.24599999999998</c:v>
                </c:pt>
                <c:pt idx="339">
                  <c:v>367.42399999999998</c:v>
                </c:pt>
                <c:pt idx="340">
                  <c:v>370.69799999999998</c:v>
                </c:pt>
                <c:pt idx="341">
                  <c:v>372.69600000000003</c:v>
                </c:pt>
                <c:pt idx="342">
                  <c:v>374.988</c:v>
                </c:pt>
                <c:pt idx="343">
                  <c:v>376.19799999999998</c:v>
                </c:pt>
                <c:pt idx="344">
                  <c:v>378.14600000000002</c:v>
                </c:pt>
                <c:pt idx="345">
                  <c:v>380.77300000000002</c:v>
                </c:pt>
                <c:pt idx="346">
                  <c:v>382.97300000000001</c:v>
                </c:pt>
                <c:pt idx="347">
                  <c:v>385.053</c:v>
                </c:pt>
                <c:pt idx="348">
                  <c:v>385.74900000000002</c:v>
                </c:pt>
                <c:pt idx="349">
                  <c:v>386.92700000000002</c:v>
                </c:pt>
                <c:pt idx="350">
                  <c:v>387.48099999999999</c:v>
                </c:pt>
                <c:pt idx="351">
                  <c:v>389.07</c:v>
                </c:pt>
                <c:pt idx="352">
                  <c:v>389.54300000000001</c:v>
                </c:pt>
                <c:pt idx="353">
                  <c:v>391.59300000000002</c:v>
                </c:pt>
                <c:pt idx="354">
                  <c:v>392.2</c:v>
                </c:pt>
                <c:pt idx="355">
                  <c:v>393.92599999999999</c:v>
                </c:pt>
                <c:pt idx="356">
                  <c:v>394.32900000000001</c:v>
                </c:pt>
                <c:pt idx="357">
                  <c:v>395.68900000000002</c:v>
                </c:pt>
                <c:pt idx="358">
                  <c:v>396.31799999999998</c:v>
                </c:pt>
                <c:pt idx="359">
                  <c:v>396.59</c:v>
                </c:pt>
                <c:pt idx="360">
                  <c:v>397.041</c:v>
                </c:pt>
                <c:pt idx="361">
                  <c:v>397.8</c:v>
                </c:pt>
                <c:pt idx="362">
                  <c:v>398.59500000000003</c:v>
                </c:pt>
                <c:pt idx="363">
                  <c:v>399.15600000000001</c:v>
                </c:pt>
                <c:pt idx="364">
                  <c:v>400.22899999999998</c:v>
                </c:pt>
                <c:pt idx="365">
                  <c:v>399.803</c:v>
                </c:pt>
                <c:pt idx="366">
                  <c:v>400.94099999999997</c:v>
                </c:pt>
                <c:pt idx="367">
                  <c:v>400.32499999999999</c:v>
                </c:pt>
                <c:pt idx="368">
                  <c:v>401.78800000000001</c:v>
                </c:pt>
                <c:pt idx="369">
                  <c:v>401.05599999999998</c:v>
                </c:pt>
                <c:pt idx="370">
                  <c:v>402.44600000000003</c:v>
                </c:pt>
                <c:pt idx="371">
                  <c:v>401.34199999999998</c:v>
                </c:pt>
                <c:pt idx="372">
                  <c:v>402.221</c:v>
                </c:pt>
                <c:pt idx="373">
                  <c:v>401.56400000000002</c:v>
                </c:pt>
                <c:pt idx="374">
                  <c:v>402.14600000000002</c:v>
                </c:pt>
                <c:pt idx="375">
                  <c:v>401.78500000000003</c:v>
                </c:pt>
                <c:pt idx="376">
                  <c:v>401.16899999999998</c:v>
                </c:pt>
                <c:pt idx="377">
                  <c:v>401.346</c:v>
                </c:pt>
                <c:pt idx="378">
                  <c:v>400.97500000000002</c:v>
                </c:pt>
                <c:pt idx="379">
                  <c:v>401.35399999999998</c:v>
                </c:pt>
                <c:pt idx="380">
                  <c:v>401.93599999999998</c:v>
                </c:pt>
                <c:pt idx="381">
                  <c:v>400.93900000000002</c:v>
                </c:pt>
                <c:pt idx="382">
                  <c:v>400.399</c:v>
                </c:pt>
                <c:pt idx="383">
                  <c:v>401.97500000000002</c:v>
                </c:pt>
                <c:pt idx="384">
                  <c:v>400.83600000000001</c:v>
                </c:pt>
                <c:pt idx="385">
                  <c:v>400.03</c:v>
                </c:pt>
                <c:pt idx="386">
                  <c:v>399.10199999999998</c:v>
                </c:pt>
                <c:pt idx="387">
                  <c:v>398.47500000000002</c:v>
                </c:pt>
                <c:pt idx="388">
                  <c:v>395.697</c:v>
                </c:pt>
                <c:pt idx="389">
                  <c:v>394.86200000000002</c:v>
                </c:pt>
                <c:pt idx="390">
                  <c:v>392.95</c:v>
                </c:pt>
                <c:pt idx="391">
                  <c:v>390.298</c:v>
                </c:pt>
                <c:pt idx="392">
                  <c:v>389.06299999999999</c:v>
                </c:pt>
                <c:pt idx="393">
                  <c:v>385.995</c:v>
                </c:pt>
                <c:pt idx="394">
                  <c:v>383.50299999999999</c:v>
                </c:pt>
                <c:pt idx="395">
                  <c:v>380.14699999999999</c:v>
                </c:pt>
                <c:pt idx="396">
                  <c:v>376.911</c:v>
                </c:pt>
                <c:pt idx="397">
                  <c:v>372.47699999999998</c:v>
                </c:pt>
                <c:pt idx="398">
                  <c:v>369.23500000000001</c:v>
                </c:pt>
                <c:pt idx="399">
                  <c:v>364.38400000000001</c:v>
                </c:pt>
                <c:pt idx="400">
                  <c:v>360.858</c:v>
                </c:pt>
                <c:pt idx="401">
                  <c:v>355.48200000000003</c:v>
                </c:pt>
                <c:pt idx="402">
                  <c:v>350.64600000000002</c:v>
                </c:pt>
                <c:pt idx="403">
                  <c:v>345.42</c:v>
                </c:pt>
                <c:pt idx="404">
                  <c:v>340.27699999999999</c:v>
                </c:pt>
                <c:pt idx="405">
                  <c:v>334.512</c:v>
                </c:pt>
                <c:pt idx="406">
                  <c:v>327.06599999999997</c:v>
                </c:pt>
                <c:pt idx="407">
                  <c:v>320.005</c:v>
                </c:pt>
                <c:pt idx="408">
                  <c:v>311.62900000000002</c:v>
                </c:pt>
                <c:pt idx="409">
                  <c:v>304.685</c:v>
                </c:pt>
                <c:pt idx="410">
                  <c:v>296.22000000000003</c:v>
                </c:pt>
                <c:pt idx="411">
                  <c:v>289.49099999999999</c:v>
                </c:pt>
                <c:pt idx="412">
                  <c:v>280.96699999999998</c:v>
                </c:pt>
                <c:pt idx="413">
                  <c:v>274.02100000000002</c:v>
                </c:pt>
                <c:pt idx="414">
                  <c:v>265.11</c:v>
                </c:pt>
                <c:pt idx="415">
                  <c:v>258.52800000000002</c:v>
                </c:pt>
                <c:pt idx="416">
                  <c:v>248.37700000000001</c:v>
                </c:pt>
                <c:pt idx="417">
                  <c:v>241.101</c:v>
                </c:pt>
                <c:pt idx="418">
                  <c:v>231.75399999999999</c:v>
                </c:pt>
                <c:pt idx="419">
                  <c:v>224.63800000000001</c:v>
                </c:pt>
                <c:pt idx="420">
                  <c:v>215.28</c:v>
                </c:pt>
                <c:pt idx="421">
                  <c:v>207.636</c:v>
                </c:pt>
                <c:pt idx="422">
                  <c:v>198.20599999999999</c:v>
                </c:pt>
                <c:pt idx="423">
                  <c:v>190.13800000000001</c:v>
                </c:pt>
                <c:pt idx="424">
                  <c:v>181.78299999999999</c:v>
                </c:pt>
                <c:pt idx="425">
                  <c:v>173.92099999999999</c:v>
                </c:pt>
                <c:pt idx="426">
                  <c:v>166.21</c:v>
                </c:pt>
                <c:pt idx="427">
                  <c:v>158.56700000000001</c:v>
                </c:pt>
                <c:pt idx="428">
                  <c:v>151.428</c:v>
                </c:pt>
                <c:pt idx="429">
                  <c:v>142.988</c:v>
                </c:pt>
                <c:pt idx="430">
                  <c:v>135.96600000000001</c:v>
                </c:pt>
                <c:pt idx="431">
                  <c:v>127.387</c:v>
                </c:pt>
                <c:pt idx="432">
                  <c:v>121.004</c:v>
                </c:pt>
                <c:pt idx="433">
                  <c:v>112.72499999999999</c:v>
                </c:pt>
                <c:pt idx="434">
                  <c:v>106.476</c:v>
                </c:pt>
                <c:pt idx="435">
                  <c:v>98.570999999999998</c:v>
                </c:pt>
                <c:pt idx="436">
                  <c:v>92.740899999999996</c:v>
                </c:pt>
                <c:pt idx="437">
                  <c:v>85.909499999999994</c:v>
                </c:pt>
                <c:pt idx="438">
                  <c:v>80.084299999999999</c:v>
                </c:pt>
                <c:pt idx="439">
                  <c:v>73.362700000000004</c:v>
                </c:pt>
                <c:pt idx="440">
                  <c:v>68.421000000000006</c:v>
                </c:pt>
                <c:pt idx="441">
                  <c:v>61.814500000000002</c:v>
                </c:pt>
                <c:pt idx="442">
                  <c:v>57.059899999999999</c:v>
                </c:pt>
                <c:pt idx="443">
                  <c:v>51.668300000000002</c:v>
                </c:pt>
                <c:pt idx="444">
                  <c:v>46.709000000000003</c:v>
                </c:pt>
                <c:pt idx="445">
                  <c:v>42.3703</c:v>
                </c:pt>
                <c:pt idx="446">
                  <c:v>37.741</c:v>
                </c:pt>
                <c:pt idx="447">
                  <c:v>33.738399999999999</c:v>
                </c:pt>
                <c:pt idx="448">
                  <c:v>29.997699999999998</c:v>
                </c:pt>
                <c:pt idx="449">
                  <c:v>26.430800000000001</c:v>
                </c:pt>
                <c:pt idx="450">
                  <c:v>22.873200000000001</c:v>
                </c:pt>
                <c:pt idx="451">
                  <c:v>20.182099999999998</c:v>
                </c:pt>
                <c:pt idx="452">
                  <c:v>17.0943</c:v>
                </c:pt>
                <c:pt idx="453">
                  <c:v>15.1166</c:v>
                </c:pt>
                <c:pt idx="454">
                  <c:v>12.388</c:v>
                </c:pt>
                <c:pt idx="455">
                  <c:v>10.572800000000001</c:v>
                </c:pt>
                <c:pt idx="456">
                  <c:v>8.8135700000000003</c:v>
                </c:pt>
                <c:pt idx="457">
                  <c:v>7.4623900000000001</c:v>
                </c:pt>
                <c:pt idx="458">
                  <c:v>6.0670000000000002</c:v>
                </c:pt>
                <c:pt idx="459">
                  <c:v>4.7640799999999999</c:v>
                </c:pt>
                <c:pt idx="460">
                  <c:v>3.6243500000000002</c:v>
                </c:pt>
                <c:pt idx="461">
                  <c:v>2.25359</c:v>
                </c:pt>
                <c:pt idx="462">
                  <c:v>1.12158</c:v>
                </c:pt>
                <c:pt idx="463">
                  <c:v>0.84036</c:v>
                </c:pt>
                <c:pt idx="464">
                  <c:v>0.39658900000000002</c:v>
                </c:pt>
                <c:pt idx="465">
                  <c:v>0.97585699999999997</c:v>
                </c:pt>
                <c:pt idx="466">
                  <c:v>0.86401899999999998</c:v>
                </c:pt>
                <c:pt idx="467">
                  <c:v>0.99872799999999995</c:v>
                </c:pt>
                <c:pt idx="468">
                  <c:v>1.44858</c:v>
                </c:pt>
                <c:pt idx="469">
                  <c:v>1.93835</c:v>
                </c:pt>
                <c:pt idx="470">
                  <c:v>2.2159</c:v>
                </c:pt>
                <c:pt idx="471">
                  <c:v>2.5028299999999999</c:v>
                </c:pt>
                <c:pt idx="472">
                  <c:v>2.4431699999999998</c:v>
                </c:pt>
                <c:pt idx="473">
                  <c:v>2.8818600000000001</c:v>
                </c:pt>
                <c:pt idx="474">
                  <c:v>3.2992400000000002</c:v>
                </c:pt>
                <c:pt idx="475">
                  <c:v>3.5828600000000002</c:v>
                </c:pt>
                <c:pt idx="476">
                  <c:v>3.81331</c:v>
                </c:pt>
                <c:pt idx="477">
                  <c:v>3.9462100000000002</c:v>
                </c:pt>
                <c:pt idx="478">
                  <c:v>3.9625900000000001</c:v>
                </c:pt>
                <c:pt idx="479">
                  <c:v>4.2378200000000001</c:v>
                </c:pt>
                <c:pt idx="480">
                  <c:v>4.4931999999999999</c:v>
                </c:pt>
                <c:pt idx="481">
                  <c:v>4.6570099999999996</c:v>
                </c:pt>
                <c:pt idx="482">
                  <c:v>5.0558300000000003</c:v>
                </c:pt>
                <c:pt idx="483">
                  <c:v>5.3318000000000003</c:v>
                </c:pt>
                <c:pt idx="484">
                  <c:v>5.3125</c:v>
                </c:pt>
                <c:pt idx="485">
                  <c:v>5.2559899999999997</c:v>
                </c:pt>
                <c:pt idx="486">
                  <c:v>5.0531699999999997</c:v>
                </c:pt>
                <c:pt idx="487">
                  <c:v>4.90543</c:v>
                </c:pt>
                <c:pt idx="488">
                  <c:v>4.7086199999999998</c:v>
                </c:pt>
                <c:pt idx="489">
                  <c:v>4.6639999999999997</c:v>
                </c:pt>
                <c:pt idx="490">
                  <c:v>4.3653599999999999</c:v>
                </c:pt>
                <c:pt idx="491">
                  <c:v>3.6162100000000001</c:v>
                </c:pt>
                <c:pt idx="492">
                  <c:v>3.5065300000000001</c:v>
                </c:pt>
                <c:pt idx="493">
                  <c:v>3.3888199999999999</c:v>
                </c:pt>
                <c:pt idx="494">
                  <c:v>3.2010999999999998</c:v>
                </c:pt>
                <c:pt idx="495">
                  <c:v>3.0146199999999999</c:v>
                </c:pt>
                <c:pt idx="496">
                  <c:v>3.00705</c:v>
                </c:pt>
                <c:pt idx="497">
                  <c:v>2.96584</c:v>
                </c:pt>
                <c:pt idx="498">
                  <c:v>2.67604</c:v>
                </c:pt>
                <c:pt idx="499">
                  <c:v>2.69285</c:v>
                </c:pt>
                <c:pt idx="500">
                  <c:v>2.5926100000000001</c:v>
                </c:pt>
                <c:pt idx="501">
                  <c:v>2.67184</c:v>
                </c:pt>
                <c:pt idx="502">
                  <c:v>2.7475100000000001</c:v>
                </c:pt>
                <c:pt idx="503">
                  <c:v>2.7737699999999998</c:v>
                </c:pt>
                <c:pt idx="504">
                  <c:v>2.85344</c:v>
                </c:pt>
                <c:pt idx="505">
                  <c:v>2.38585</c:v>
                </c:pt>
                <c:pt idx="506">
                  <c:v>2.6414300000000002</c:v>
                </c:pt>
                <c:pt idx="507">
                  <c:v>2.3204199999999999</c:v>
                </c:pt>
                <c:pt idx="508">
                  <c:v>2.2270099999999999</c:v>
                </c:pt>
                <c:pt idx="509">
                  <c:v>2.5830700000000002</c:v>
                </c:pt>
                <c:pt idx="510">
                  <c:v>2.6004299999999998</c:v>
                </c:pt>
                <c:pt idx="511">
                  <c:v>2.5590899999999999</c:v>
                </c:pt>
                <c:pt idx="512">
                  <c:v>2.3541099999999999</c:v>
                </c:pt>
                <c:pt idx="513">
                  <c:v>1.76122</c:v>
                </c:pt>
                <c:pt idx="514">
                  <c:v>1.7381599999999999</c:v>
                </c:pt>
                <c:pt idx="515">
                  <c:v>1.4322999999999999</c:v>
                </c:pt>
                <c:pt idx="516">
                  <c:v>1.72878</c:v>
                </c:pt>
                <c:pt idx="517">
                  <c:v>2.1660499999999998</c:v>
                </c:pt>
                <c:pt idx="518">
                  <c:v>2.8889999999999998</c:v>
                </c:pt>
                <c:pt idx="519">
                  <c:v>3.5454500000000002</c:v>
                </c:pt>
                <c:pt idx="520">
                  <c:v>4.1416199999999996</c:v>
                </c:pt>
                <c:pt idx="521">
                  <c:v>4.9565000000000001</c:v>
                </c:pt>
                <c:pt idx="522">
                  <c:v>5.0710300000000004</c:v>
                </c:pt>
                <c:pt idx="523">
                  <c:v>5.3642099999999999</c:v>
                </c:pt>
                <c:pt idx="524">
                  <c:v>5.4534500000000001</c:v>
                </c:pt>
                <c:pt idx="525">
                  <c:v>5.4730800000000004</c:v>
                </c:pt>
                <c:pt idx="526">
                  <c:v>5.3748800000000001</c:v>
                </c:pt>
                <c:pt idx="527">
                  <c:v>5.0448500000000003</c:v>
                </c:pt>
                <c:pt idx="528">
                  <c:v>5.0864700000000003</c:v>
                </c:pt>
                <c:pt idx="529">
                  <c:v>5.1908799999999999</c:v>
                </c:pt>
                <c:pt idx="530">
                  <c:v>4.9558600000000004</c:v>
                </c:pt>
                <c:pt idx="531">
                  <c:v>4.90001</c:v>
                </c:pt>
                <c:pt idx="532">
                  <c:v>5.20946</c:v>
                </c:pt>
                <c:pt idx="533">
                  <c:v>5.4126799999999999</c:v>
                </c:pt>
                <c:pt idx="534">
                  <c:v>5.4305099999999999</c:v>
                </c:pt>
                <c:pt idx="535">
                  <c:v>5.0047699999999997</c:v>
                </c:pt>
                <c:pt idx="536">
                  <c:v>5.2670599999999999</c:v>
                </c:pt>
                <c:pt idx="537">
                  <c:v>5.7692699999999997</c:v>
                </c:pt>
                <c:pt idx="538">
                  <c:v>5.59361</c:v>
                </c:pt>
                <c:pt idx="539">
                  <c:v>5.2888999999999999</c:v>
                </c:pt>
                <c:pt idx="540">
                  <c:v>5.6877700000000004</c:v>
                </c:pt>
                <c:pt idx="541">
                  <c:v>5.6069899999999997</c:v>
                </c:pt>
                <c:pt idx="542">
                  <c:v>6.0514200000000002</c:v>
                </c:pt>
                <c:pt idx="543">
                  <c:v>5.54786</c:v>
                </c:pt>
                <c:pt idx="544">
                  <c:v>5.5267799999999996</c:v>
                </c:pt>
                <c:pt idx="545">
                  <c:v>5.6113999999999997</c:v>
                </c:pt>
                <c:pt idx="546">
                  <c:v>5.4374399999999996</c:v>
                </c:pt>
                <c:pt idx="547">
                  <c:v>4.5526400000000002</c:v>
                </c:pt>
                <c:pt idx="548">
                  <c:v>4.4549700000000003</c:v>
                </c:pt>
                <c:pt idx="549">
                  <c:v>4.8504199999999997</c:v>
                </c:pt>
                <c:pt idx="550">
                  <c:v>5.0555399999999997</c:v>
                </c:pt>
                <c:pt idx="551">
                  <c:v>5.2484700000000002</c:v>
                </c:pt>
                <c:pt idx="552">
                  <c:v>5.3137699999999999</c:v>
                </c:pt>
                <c:pt idx="553">
                  <c:v>5.3348500000000003</c:v>
                </c:pt>
                <c:pt idx="554">
                  <c:v>4.8298500000000004</c:v>
                </c:pt>
                <c:pt idx="555">
                  <c:v>4.3197400000000004</c:v>
                </c:pt>
                <c:pt idx="556">
                  <c:v>4.7541500000000001</c:v>
                </c:pt>
                <c:pt idx="557">
                  <c:v>4.8152600000000003</c:v>
                </c:pt>
                <c:pt idx="558">
                  <c:v>4.2927900000000001</c:v>
                </c:pt>
                <c:pt idx="559">
                  <c:v>4.1478700000000002</c:v>
                </c:pt>
                <c:pt idx="560">
                  <c:v>4.3716600000000003</c:v>
                </c:pt>
                <c:pt idx="561">
                  <c:v>4.4900799999999998</c:v>
                </c:pt>
                <c:pt idx="562">
                  <c:v>4.2164900000000003</c:v>
                </c:pt>
                <c:pt idx="563">
                  <c:v>4.3100300000000002</c:v>
                </c:pt>
                <c:pt idx="564">
                  <c:v>4.7699199999999999</c:v>
                </c:pt>
                <c:pt idx="565">
                  <c:v>4.5485899999999999</c:v>
                </c:pt>
                <c:pt idx="566">
                  <c:v>4.6347199999999997</c:v>
                </c:pt>
                <c:pt idx="567">
                  <c:v>4.64872</c:v>
                </c:pt>
                <c:pt idx="568">
                  <c:v>4.6452600000000004</c:v>
                </c:pt>
                <c:pt idx="569">
                  <c:v>4.6855200000000004</c:v>
                </c:pt>
                <c:pt idx="570">
                  <c:v>4.57768</c:v>
                </c:pt>
                <c:pt idx="571">
                  <c:v>4.6795200000000001</c:v>
                </c:pt>
                <c:pt idx="572">
                  <c:v>4.80518</c:v>
                </c:pt>
                <c:pt idx="573">
                  <c:v>4.6742100000000004</c:v>
                </c:pt>
                <c:pt idx="574">
                  <c:v>4.9446300000000001</c:v>
                </c:pt>
                <c:pt idx="575">
                  <c:v>5.0503499999999999</c:v>
                </c:pt>
                <c:pt idx="576">
                  <c:v>4.4665299999999997</c:v>
                </c:pt>
                <c:pt idx="577">
                  <c:v>4.6059900000000003</c:v>
                </c:pt>
                <c:pt idx="578">
                  <c:v>4.8005599999999999</c:v>
                </c:pt>
                <c:pt idx="579">
                  <c:v>4.8782500000000004</c:v>
                </c:pt>
                <c:pt idx="580">
                  <c:v>4.5659400000000003</c:v>
                </c:pt>
                <c:pt idx="581">
                  <c:v>4.8056999999999999</c:v>
                </c:pt>
                <c:pt idx="582">
                  <c:v>4.7507700000000002</c:v>
                </c:pt>
                <c:pt idx="583">
                  <c:v>4.8237300000000003</c:v>
                </c:pt>
                <c:pt idx="584">
                  <c:v>4.6265400000000003</c:v>
                </c:pt>
                <c:pt idx="585">
                  <c:v>4.9119200000000003</c:v>
                </c:pt>
                <c:pt idx="586">
                  <c:v>5.4184799999999997</c:v>
                </c:pt>
                <c:pt idx="587">
                  <c:v>5.5772899999999996</c:v>
                </c:pt>
                <c:pt idx="588">
                  <c:v>5.8077699999999997</c:v>
                </c:pt>
                <c:pt idx="589">
                  <c:v>5.8033799999999998</c:v>
                </c:pt>
                <c:pt idx="590">
                  <c:v>5.1668900000000004</c:v>
                </c:pt>
                <c:pt idx="591">
                  <c:v>5.1537199999999999</c:v>
                </c:pt>
                <c:pt idx="592">
                  <c:v>4.2116199999999999</c:v>
                </c:pt>
                <c:pt idx="593">
                  <c:v>3.2897799999999999</c:v>
                </c:pt>
                <c:pt idx="594">
                  <c:v>2.6997399999999998</c:v>
                </c:pt>
                <c:pt idx="595">
                  <c:v>2.3479000000000001</c:v>
                </c:pt>
                <c:pt idx="596">
                  <c:v>1.9351400000000001</c:v>
                </c:pt>
                <c:pt idx="597">
                  <c:v>1.9181699999999999</c:v>
                </c:pt>
                <c:pt idx="598">
                  <c:v>1.8172999999999999</c:v>
                </c:pt>
                <c:pt idx="599">
                  <c:v>1.7890299999999999</c:v>
                </c:pt>
                <c:pt idx="600">
                  <c:v>1.72106</c:v>
                </c:pt>
                <c:pt idx="601">
                  <c:v>1.8714299999999999</c:v>
                </c:pt>
                <c:pt idx="602">
                  <c:v>2.09578</c:v>
                </c:pt>
                <c:pt idx="603">
                  <c:v>2.0903399999999999</c:v>
                </c:pt>
                <c:pt idx="604">
                  <c:v>2.0485500000000001</c:v>
                </c:pt>
                <c:pt idx="605">
                  <c:v>2.23183</c:v>
                </c:pt>
                <c:pt idx="606">
                  <c:v>2.2984100000000001</c:v>
                </c:pt>
                <c:pt idx="607">
                  <c:v>2.4580099999999998</c:v>
                </c:pt>
                <c:pt idx="608">
                  <c:v>2.3805000000000001</c:v>
                </c:pt>
                <c:pt idx="609">
                  <c:v>2.14323</c:v>
                </c:pt>
                <c:pt idx="610">
                  <c:v>2.1617999999999999</c:v>
                </c:pt>
                <c:pt idx="611">
                  <c:v>2.1897799999999998</c:v>
                </c:pt>
                <c:pt idx="612">
                  <c:v>2.6398299999999999</c:v>
                </c:pt>
                <c:pt idx="613">
                  <c:v>2.2569499999999998</c:v>
                </c:pt>
                <c:pt idx="614">
                  <c:v>2.19278</c:v>
                </c:pt>
                <c:pt idx="615">
                  <c:v>2.4032499999999999</c:v>
                </c:pt>
                <c:pt idx="616">
                  <c:v>2.3875700000000002</c:v>
                </c:pt>
                <c:pt idx="617">
                  <c:v>2.4117700000000002</c:v>
                </c:pt>
                <c:pt idx="618">
                  <c:v>2.5015700000000001</c:v>
                </c:pt>
                <c:pt idx="619">
                  <c:v>3.0161699999999998</c:v>
                </c:pt>
                <c:pt idx="620">
                  <c:v>2.3571399999999998</c:v>
                </c:pt>
                <c:pt idx="621">
                  <c:v>2.99586</c:v>
                </c:pt>
                <c:pt idx="622">
                  <c:v>2.9496500000000001</c:v>
                </c:pt>
                <c:pt idx="623">
                  <c:v>2.1184099999999999</c:v>
                </c:pt>
                <c:pt idx="624">
                  <c:v>2.5072800000000002</c:v>
                </c:pt>
                <c:pt idx="625">
                  <c:v>1.76528</c:v>
                </c:pt>
                <c:pt idx="626">
                  <c:v>1.0692200000000001</c:v>
                </c:pt>
                <c:pt idx="627">
                  <c:v>2.1026600000000002</c:v>
                </c:pt>
                <c:pt idx="628">
                  <c:v>1.2096499999999999</c:v>
                </c:pt>
                <c:pt idx="629">
                  <c:v>0.82618800000000003</c:v>
                </c:pt>
                <c:pt idx="630">
                  <c:v>1.74139</c:v>
                </c:pt>
                <c:pt idx="631">
                  <c:v>2.9807399999999999</c:v>
                </c:pt>
                <c:pt idx="632">
                  <c:v>1.0382400000000001</c:v>
                </c:pt>
                <c:pt idx="633">
                  <c:v>1.5614399999999999</c:v>
                </c:pt>
                <c:pt idx="634">
                  <c:v>2.2514599999999998</c:v>
                </c:pt>
                <c:pt idx="635">
                  <c:v>0.284252</c:v>
                </c:pt>
                <c:pt idx="636">
                  <c:v>1.0577399999999999</c:v>
                </c:pt>
                <c:pt idx="637">
                  <c:v>0.60959600000000003</c:v>
                </c:pt>
                <c:pt idx="638">
                  <c:v>0.82824799999999998</c:v>
                </c:pt>
                <c:pt idx="639">
                  <c:v>0.98363599999999995</c:v>
                </c:pt>
                <c:pt idx="640">
                  <c:v>0.30218800000000001</c:v>
                </c:pt>
                <c:pt idx="641">
                  <c:v>0.66181699999999999</c:v>
                </c:pt>
                <c:pt idx="642">
                  <c:v>0.65873400000000004</c:v>
                </c:pt>
                <c:pt idx="643">
                  <c:v>0.88668800000000003</c:v>
                </c:pt>
                <c:pt idx="644">
                  <c:v>0.50057799999999997</c:v>
                </c:pt>
                <c:pt idx="645">
                  <c:v>0.50580099999999995</c:v>
                </c:pt>
                <c:pt idx="646">
                  <c:v>0.76653700000000002</c:v>
                </c:pt>
                <c:pt idx="647">
                  <c:v>0.55975200000000003</c:v>
                </c:pt>
                <c:pt idx="648">
                  <c:v>0.205208</c:v>
                </c:pt>
                <c:pt idx="649">
                  <c:v>0.53620599999999996</c:v>
                </c:pt>
                <c:pt idx="650">
                  <c:v>0.78623200000000004</c:v>
                </c:pt>
                <c:pt idx="651">
                  <c:v>1.0297499999999999</c:v>
                </c:pt>
                <c:pt idx="652">
                  <c:v>0.39151999999999998</c:v>
                </c:pt>
                <c:pt idx="653">
                  <c:v>0.28786099999999998</c:v>
                </c:pt>
                <c:pt idx="654">
                  <c:v>1.00658</c:v>
                </c:pt>
                <c:pt idx="655">
                  <c:v>1.20522</c:v>
                </c:pt>
                <c:pt idx="656">
                  <c:v>2.1909700000000001</c:v>
                </c:pt>
                <c:pt idx="657">
                  <c:v>1.11656</c:v>
                </c:pt>
                <c:pt idx="658">
                  <c:v>1.8464499999999999</c:v>
                </c:pt>
                <c:pt idx="659">
                  <c:v>1.26738</c:v>
                </c:pt>
                <c:pt idx="660">
                  <c:v>1.7143200000000001</c:v>
                </c:pt>
                <c:pt idx="661">
                  <c:v>2.25902</c:v>
                </c:pt>
                <c:pt idx="662">
                  <c:v>1.31176</c:v>
                </c:pt>
                <c:pt idx="663">
                  <c:v>2.6009799999999998</c:v>
                </c:pt>
                <c:pt idx="664">
                  <c:v>1.5080199999999999</c:v>
                </c:pt>
                <c:pt idx="665">
                  <c:v>1.41256</c:v>
                </c:pt>
                <c:pt idx="666">
                  <c:v>2.0070199999999998</c:v>
                </c:pt>
                <c:pt idx="667">
                  <c:v>1.8788899999999999</c:v>
                </c:pt>
                <c:pt idx="668">
                  <c:v>1.75261</c:v>
                </c:pt>
                <c:pt idx="669">
                  <c:v>1.7407699999999999</c:v>
                </c:pt>
                <c:pt idx="670">
                  <c:v>1.7679100000000001</c:v>
                </c:pt>
                <c:pt idx="671">
                  <c:v>1.6853800000000001</c:v>
                </c:pt>
                <c:pt idx="672">
                  <c:v>1.8140700000000001</c:v>
                </c:pt>
                <c:pt idx="673">
                  <c:v>1.7606200000000001</c:v>
                </c:pt>
                <c:pt idx="674">
                  <c:v>1.7141500000000001</c:v>
                </c:pt>
                <c:pt idx="675">
                  <c:v>1.61052</c:v>
                </c:pt>
                <c:pt idx="676">
                  <c:v>1.83656</c:v>
                </c:pt>
                <c:pt idx="677">
                  <c:v>1.31508</c:v>
                </c:pt>
                <c:pt idx="678">
                  <c:v>1.4977100000000001</c:v>
                </c:pt>
                <c:pt idx="679">
                  <c:v>1.21346</c:v>
                </c:pt>
                <c:pt idx="680">
                  <c:v>1.0919700000000001</c:v>
                </c:pt>
                <c:pt idx="681">
                  <c:v>1.1848000000000001</c:v>
                </c:pt>
                <c:pt idx="682">
                  <c:v>1.21021</c:v>
                </c:pt>
                <c:pt idx="683">
                  <c:v>1.22519</c:v>
                </c:pt>
                <c:pt idx="684">
                  <c:v>0.98726400000000003</c:v>
                </c:pt>
                <c:pt idx="685">
                  <c:v>1.16323</c:v>
                </c:pt>
                <c:pt idx="686">
                  <c:v>1.0610900000000001</c:v>
                </c:pt>
                <c:pt idx="687">
                  <c:v>1.1734500000000001</c:v>
                </c:pt>
                <c:pt idx="688">
                  <c:v>1.1878200000000001</c:v>
                </c:pt>
                <c:pt idx="689">
                  <c:v>1.36818</c:v>
                </c:pt>
                <c:pt idx="690">
                  <c:v>1.2477499999999999</c:v>
                </c:pt>
                <c:pt idx="691">
                  <c:v>1.1096900000000001</c:v>
                </c:pt>
                <c:pt idx="692">
                  <c:v>0.91103999999999996</c:v>
                </c:pt>
                <c:pt idx="693">
                  <c:v>0.81876499999999997</c:v>
                </c:pt>
                <c:pt idx="694">
                  <c:v>0.84732700000000005</c:v>
                </c:pt>
                <c:pt idx="695">
                  <c:v>0.99335799999999996</c:v>
                </c:pt>
                <c:pt idx="696">
                  <c:v>0.43046800000000002</c:v>
                </c:pt>
                <c:pt idx="697">
                  <c:v>1.3223400000000001</c:v>
                </c:pt>
                <c:pt idx="698">
                  <c:v>1.3444100000000001</c:v>
                </c:pt>
                <c:pt idx="699">
                  <c:v>0.34621499999999999</c:v>
                </c:pt>
                <c:pt idx="700">
                  <c:v>1.8605400000000001</c:v>
                </c:pt>
                <c:pt idx="701">
                  <c:v>1.71512</c:v>
                </c:pt>
                <c:pt idx="702">
                  <c:v>1.30498</c:v>
                </c:pt>
                <c:pt idx="703">
                  <c:v>1.49438</c:v>
                </c:pt>
                <c:pt idx="704">
                  <c:v>2.7178800000000001</c:v>
                </c:pt>
                <c:pt idx="705">
                  <c:v>1.13992</c:v>
                </c:pt>
                <c:pt idx="706">
                  <c:v>1.6000399999999999</c:v>
                </c:pt>
                <c:pt idx="707">
                  <c:v>2.8842300000000001</c:v>
                </c:pt>
                <c:pt idx="708">
                  <c:v>0.32023499999999999</c:v>
                </c:pt>
                <c:pt idx="709">
                  <c:v>1.05629</c:v>
                </c:pt>
                <c:pt idx="710">
                  <c:v>1.7091099999999999</c:v>
                </c:pt>
                <c:pt idx="711">
                  <c:v>1.1802600000000001</c:v>
                </c:pt>
                <c:pt idx="712">
                  <c:v>1.54619</c:v>
                </c:pt>
                <c:pt idx="713">
                  <c:v>2.1272500000000001</c:v>
                </c:pt>
                <c:pt idx="714">
                  <c:v>3.2864499999999999</c:v>
                </c:pt>
                <c:pt idx="715">
                  <c:v>2.7825899999999999</c:v>
                </c:pt>
                <c:pt idx="716">
                  <c:v>2.15096</c:v>
                </c:pt>
                <c:pt idx="717">
                  <c:v>2.5156999999999998</c:v>
                </c:pt>
                <c:pt idx="718">
                  <c:v>1.63313</c:v>
                </c:pt>
                <c:pt idx="719">
                  <c:v>1.89442</c:v>
                </c:pt>
                <c:pt idx="720">
                  <c:v>2.1292499999999999</c:v>
                </c:pt>
                <c:pt idx="721">
                  <c:v>2.0135999999999998</c:v>
                </c:pt>
                <c:pt idx="722">
                  <c:v>1.7356100000000001</c:v>
                </c:pt>
                <c:pt idx="723">
                  <c:v>2.0164499999999999</c:v>
                </c:pt>
                <c:pt idx="724">
                  <c:v>1.9175599999999999</c:v>
                </c:pt>
                <c:pt idx="725">
                  <c:v>1.6535299999999999</c:v>
                </c:pt>
                <c:pt idx="726">
                  <c:v>0.99229599999999996</c:v>
                </c:pt>
                <c:pt idx="727">
                  <c:v>2.5859999999999999</c:v>
                </c:pt>
                <c:pt idx="728">
                  <c:v>2.1341800000000002</c:v>
                </c:pt>
                <c:pt idx="729">
                  <c:v>2.1298400000000002</c:v>
                </c:pt>
                <c:pt idx="730">
                  <c:v>2.3344999999999998</c:v>
                </c:pt>
                <c:pt idx="731">
                  <c:v>0.55532899999999996</c:v>
                </c:pt>
                <c:pt idx="732">
                  <c:v>3.0614300000000001</c:v>
                </c:pt>
                <c:pt idx="733">
                  <c:v>2.57775</c:v>
                </c:pt>
                <c:pt idx="734">
                  <c:v>3.9503900000000001</c:v>
                </c:pt>
                <c:pt idx="735">
                  <c:v>2.36619</c:v>
                </c:pt>
                <c:pt idx="736">
                  <c:v>0.74094300000000002</c:v>
                </c:pt>
                <c:pt idx="737">
                  <c:v>1.8520000000000001</c:v>
                </c:pt>
                <c:pt idx="738">
                  <c:v>1.9023699999999999</c:v>
                </c:pt>
                <c:pt idx="739">
                  <c:v>2.37182</c:v>
                </c:pt>
                <c:pt idx="740">
                  <c:v>2.02874</c:v>
                </c:pt>
                <c:pt idx="741">
                  <c:v>1.8206599999999999</c:v>
                </c:pt>
                <c:pt idx="742">
                  <c:v>2.02311</c:v>
                </c:pt>
                <c:pt idx="743">
                  <c:v>2.2099700000000002</c:v>
                </c:pt>
                <c:pt idx="744">
                  <c:v>1.8920699999999999</c:v>
                </c:pt>
                <c:pt idx="745">
                  <c:v>1.75495</c:v>
                </c:pt>
                <c:pt idx="746">
                  <c:v>1.5698000000000001</c:v>
                </c:pt>
                <c:pt idx="747">
                  <c:v>1.6345400000000001</c:v>
                </c:pt>
                <c:pt idx="748">
                  <c:v>2.0261499999999999</c:v>
                </c:pt>
                <c:pt idx="749">
                  <c:v>1.8922099999999999</c:v>
                </c:pt>
                <c:pt idx="750">
                  <c:v>1.4317800000000001</c:v>
                </c:pt>
                <c:pt idx="751">
                  <c:v>1.8671599999999999</c:v>
                </c:pt>
                <c:pt idx="752">
                  <c:v>2.0035099999999999</c:v>
                </c:pt>
                <c:pt idx="753">
                  <c:v>2.3389000000000002</c:v>
                </c:pt>
                <c:pt idx="754">
                  <c:v>1.9805999999999999</c:v>
                </c:pt>
                <c:pt idx="755">
                  <c:v>1.8086800000000001</c:v>
                </c:pt>
                <c:pt idx="756">
                  <c:v>1.9341699999999999</c:v>
                </c:pt>
                <c:pt idx="757">
                  <c:v>1.95252</c:v>
                </c:pt>
                <c:pt idx="758">
                  <c:v>2.2800099999999999</c:v>
                </c:pt>
                <c:pt idx="759">
                  <c:v>2.18329</c:v>
                </c:pt>
                <c:pt idx="760">
                  <c:v>1.93821</c:v>
                </c:pt>
                <c:pt idx="761">
                  <c:v>2.0350000000000001</c:v>
                </c:pt>
                <c:pt idx="762">
                  <c:v>1.9154</c:v>
                </c:pt>
                <c:pt idx="763">
                  <c:v>1.7163200000000001</c:v>
                </c:pt>
                <c:pt idx="764">
                  <c:v>2.2894100000000002</c:v>
                </c:pt>
                <c:pt idx="765">
                  <c:v>1.9454899999999999</c:v>
                </c:pt>
                <c:pt idx="766">
                  <c:v>2.00434</c:v>
                </c:pt>
                <c:pt idx="767">
                  <c:v>1.9745299999999999</c:v>
                </c:pt>
                <c:pt idx="768">
                  <c:v>1.9841299999999999</c:v>
                </c:pt>
                <c:pt idx="769">
                  <c:v>1.84013</c:v>
                </c:pt>
                <c:pt idx="770">
                  <c:v>1.4933099999999999</c:v>
                </c:pt>
                <c:pt idx="771">
                  <c:v>1.8875299999999999</c:v>
                </c:pt>
                <c:pt idx="772">
                  <c:v>1.5079400000000001</c:v>
                </c:pt>
                <c:pt idx="773">
                  <c:v>1.68526</c:v>
                </c:pt>
                <c:pt idx="774">
                  <c:v>1.30339</c:v>
                </c:pt>
                <c:pt idx="775">
                  <c:v>1.8009900000000001</c:v>
                </c:pt>
                <c:pt idx="776">
                  <c:v>0.99296799999999996</c:v>
                </c:pt>
                <c:pt idx="777">
                  <c:v>1.1405700000000001</c:v>
                </c:pt>
                <c:pt idx="778">
                  <c:v>0.99905999999999995</c:v>
                </c:pt>
                <c:pt idx="779">
                  <c:v>0.91195300000000001</c:v>
                </c:pt>
                <c:pt idx="780">
                  <c:v>1.60158</c:v>
                </c:pt>
                <c:pt idx="781">
                  <c:v>0.93965900000000002</c:v>
                </c:pt>
                <c:pt idx="782">
                  <c:v>1.99926</c:v>
                </c:pt>
                <c:pt idx="783">
                  <c:v>0.96994800000000003</c:v>
                </c:pt>
                <c:pt idx="784">
                  <c:v>0.36141099999999998</c:v>
                </c:pt>
                <c:pt idx="785">
                  <c:v>1.22549</c:v>
                </c:pt>
                <c:pt idx="786">
                  <c:v>1.5529999999999999</c:v>
                </c:pt>
                <c:pt idx="787">
                  <c:v>2.91391</c:v>
                </c:pt>
                <c:pt idx="788">
                  <c:v>5.3276199999999996</c:v>
                </c:pt>
                <c:pt idx="789">
                  <c:v>6.6985799999999998</c:v>
                </c:pt>
                <c:pt idx="790">
                  <c:v>5.5689299999999999</c:v>
                </c:pt>
                <c:pt idx="791">
                  <c:v>5.1522699999999997</c:v>
                </c:pt>
                <c:pt idx="792">
                  <c:v>6.7099299999999999</c:v>
                </c:pt>
                <c:pt idx="793">
                  <c:v>6.7798699999999998</c:v>
                </c:pt>
                <c:pt idx="794">
                  <c:v>6.6495300000000004</c:v>
                </c:pt>
                <c:pt idx="795">
                  <c:v>8.74193</c:v>
                </c:pt>
                <c:pt idx="796">
                  <c:v>7.9276900000000001</c:v>
                </c:pt>
                <c:pt idx="797">
                  <c:v>7.0812999999999997</c:v>
                </c:pt>
                <c:pt idx="798">
                  <c:v>7.0476900000000002</c:v>
                </c:pt>
                <c:pt idx="799">
                  <c:v>7.2458799999999997</c:v>
                </c:pt>
                <c:pt idx="800">
                  <c:v>7.0840899999999998</c:v>
                </c:pt>
                <c:pt idx="801">
                  <c:v>6.2475199999999997</c:v>
                </c:pt>
                <c:pt idx="802">
                  <c:v>6.8808100000000003</c:v>
                </c:pt>
                <c:pt idx="803">
                  <c:v>6.8710899999999997</c:v>
                </c:pt>
                <c:pt idx="804">
                  <c:v>6.8115199999999998</c:v>
                </c:pt>
                <c:pt idx="805">
                  <c:v>7.4241999999999999</c:v>
                </c:pt>
                <c:pt idx="806">
                  <c:v>7.2107900000000003</c:v>
                </c:pt>
                <c:pt idx="807">
                  <c:v>7.30572</c:v>
                </c:pt>
                <c:pt idx="808">
                  <c:v>7.06602</c:v>
                </c:pt>
                <c:pt idx="809">
                  <c:v>7.1579199999999998</c:v>
                </c:pt>
                <c:pt idx="810">
                  <c:v>7.0653899999999998</c:v>
                </c:pt>
                <c:pt idx="811">
                  <c:v>6.8331600000000003</c:v>
                </c:pt>
                <c:pt idx="812">
                  <c:v>6.6466700000000003</c:v>
                </c:pt>
                <c:pt idx="813">
                  <c:v>6.9795600000000002</c:v>
                </c:pt>
                <c:pt idx="814">
                  <c:v>6.9527599999999996</c:v>
                </c:pt>
                <c:pt idx="815">
                  <c:v>6.9714600000000004</c:v>
                </c:pt>
                <c:pt idx="816">
                  <c:v>6.5897100000000002</c:v>
                </c:pt>
                <c:pt idx="817">
                  <c:v>6.5572800000000004</c:v>
                </c:pt>
                <c:pt idx="818">
                  <c:v>6.3701600000000003</c:v>
                </c:pt>
                <c:pt idx="819">
                  <c:v>6.4914699999999996</c:v>
                </c:pt>
                <c:pt idx="820">
                  <c:v>6.3683699999999996</c:v>
                </c:pt>
                <c:pt idx="821">
                  <c:v>6.3554899999999996</c:v>
                </c:pt>
                <c:pt idx="822">
                  <c:v>6.5104800000000003</c:v>
                </c:pt>
                <c:pt idx="823">
                  <c:v>6.3951099999999999</c:v>
                </c:pt>
                <c:pt idx="824">
                  <c:v>6.2748400000000002</c:v>
                </c:pt>
                <c:pt idx="825">
                  <c:v>6.2274200000000004</c:v>
                </c:pt>
                <c:pt idx="826">
                  <c:v>6.3965399999999999</c:v>
                </c:pt>
                <c:pt idx="827">
                  <c:v>6.4569000000000001</c:v>
                </c:pt>
                <c:pt idx="828">
                  <c:v>6.3840899999999996</c:v>
                </c:pt>
                <c:pt idx="829">
                  <c:v>6.3221299999999996</c:v>
                </c:pt>
                <c:pt idx="830">
                  <c:v>6.2807000000000004</c:v>
                </c:pt>
                <c:pt idx="831">
                  <c:v>6.4172000000000002</c:v>
                </c:pt>
                <c:pt idx="832">
                  <c:v>6.3919300000000003</c:v>
                </c:pt>
                <c:pt idx="833">
                  <c:v>6.4674899999999997</c:v>
                </c:pt>
                <c:pt idx="834">
                  <c:v>6.5290600000000003</c:v>
                </c:pt>
                <c:pt idx="835">
                  <c:v>6.48766</c:v>
                </c:pt>
                <c:pt idx="836">
                  <c:v>6.3266799999999996</c:v>
                </c:pt>
                <c:pt idx="837">
                  <c:v>6.3481100000000001</c:v>
                </c:pt>
                <c:pt idx="838">
                  <c:v>6.3338799999999997</c:v>
                </c:pt>
                <c:pt idx="839">
                  <c:v>6.2090100000000001</c:v>
                </c:pt>
                <c:pt idx="840">
                  <c:v>6.3233499999999996</c:v>
                </c:pt>
                <c:pt idx="841">
                  <c:v>6.2773300000000001</c:v>
                </c:pt>
                <c:pt idx="842">
                  <c:v>6.4527700000000001</c:v>
                </c:pt>
                <c:pt idx="843">
                  <c:v>6.5599100000000004</c:v>
                </c:pt>
                <c:pt idx="844">
                  <c:v>6.35642</c:v>
                </c:pt>
                <c:pt idx="845">
                  <c:v>6.3450899999999999</c:v>
                </c:pt>
                <c:pt idx="846">
                  <c:v>6.3032399999999997</c:v>
                </c:pt>
                <c:pt idx="847">
                  <c:v>6.4098600000000001</c:v>
                </c:pt>
                <c:pt idx="848">
                  <c:v>6.3057699999999999</c:v>
                </c:pt>
                <c:pt idx="849">
                  <c:v>6.2279</c:v>
                </c:pt>
                <c:pt idx="850">
                  <c:v>6.3334700000000002</c:v>
                </c:pt>
                <c:pt idx="851">
                  <c:v>6.3835699999999997</c:v>
                </c:pt>
                <c:pt idx="852">
                  <c:v>6.3305899999999999</c:v>
                </c:pt>
                <c:pt idx="853">
                  <c:v>6.3102900000000002</c:v>
                </c:pt>
                <c:pt idx="854">
                  <c:v>6.3133999999999997</c:v>
                </c:pt>
                <c:pt idx="855">
                  <c:v>6.2363600000000003</c:v>
                </c:pt>
                <c:pt idx="856">
                  <c:v>6.1944600000000003</c:v>
                </c:pt>
                <c:pt idx="857">
                  <c:v>6.1882099999999998</c:v>
                </c:pt>
                <c:pt idx="858">
                  <c:v>6.1830100000000003</c:v>
                </c:pt>
                <c:pt idx="859">
                  <c:v>6.2521100000000001</c:v>
                </c:pt>
                <c:pt idx="860">
                  <c:v>5.7265199999999998</c:v>
                </c:pt>
                <c:pt idx="861">
                  <c:v>7.3255499999999998</c:v>
                </c:pt>
                <c:pt idx="862">
                  <c:v>8.7658199999999997</c:v>
                </c:pt>
                <c:pt idx="863">
                  <c:v>7.2604100000000003</c:v>
                </c:pt>
                <c:pt idx="864">
                  <c:v>7.25617</c:v>
                </c:pt>
                <c:pt idx="865">
                  <c:v>4.8014200000000002</c:v>
                </c:pt>
                <c:pt idx="866">
                  <c:v>3.4274</c:v>
                </c:pt>
                <c:pt idx="867">
                  <c:v>2.0339800000000001</c:v>
                </c:pt>
                <c:pt idx="868">
                  <c:v>0.21784700000000001</c:v>
                </c:pt>
                <c:pt idx="869">
                  <c:v>1.2763</c:v>
                </c:pt>
                <c:pt idx="870">
                  <c:v>1.61286</c:v>
                </c:pt>
                <c:pt idx="871">
                  <c:v>2.1307499999999999</c:v>
                </c:pt>
                <c:pt idx="872">
                  <c:v>1.77911</c:v>
                </c:pt>
                <c:pt idx="873">
                  <c:v>1.6561399999999999</c:v>
                </c:pt>
                <c:pt idx="874">
                  <c:v>1.0469200000000001</c:v>
                </c:pt>
                <c:pt idx="875">
                  <c:v>0.70605700000000005</c:v>
                </c:pt>
                <c:pt idx="876">
                  <c:v>1.07315</c:v>
                </c:pt>
                <c:pt idx="877">
                  <c:v>0.28319800000000001</c:v>
                </c:pt>
                <c:pt idx="878">
                  <c:v>0.34760600000000003</c:v>
                </c:pt>
                <c:pt idx="879">
                  <c:v>0.56322399999999995</c:v>
                </c:pt>
                <c:pt idx="880">
                  <c:v>0.680446</c:v>
                </c:pt>
                <c:pt idx="881">
                  <c:v>0.53402000000000005</c:v>
                </c:pt>
                <c:pt idx="882">
                  <c:v>0.640046</c:v>
                </c:pt>
                <c:pt idx="883">
                  <c:v>0.520312</c:v>
                </c:pt>
                <c:pt idx="884">
                  <c:v>0.48424400000000001</c:v>
                </c:pt>
                <c:pt idx="885">
                  <c:v>0.30600699999999997</c:v>
                </c:pt>
                <c:pt idx="886">
                  <c:v>0.30773600000000001</c:v>
                </c:pt>
                <c:pt idx="887">
                  <c:v>0.217805</c:v>
                </c:pt>
                <c:pt idx="888">
                  <c:v>3.1662599999999999E-2</c:v>
                </c:pt>
                <c:pt idx="889">
                  <c:v>9.4227199999999997E-2</c:v>
                </c:pt>
                <c:pt idx="890">
                  <c:v>3.2219900000000003E-2</c:v>
                </c:pt>
                <c:pt idx="891">
                  <c:v>7.1246799999999999E-2</c:v>
                </c:pt>
                <c:pt idx="892">
                  <c:v>0.13775799999999999</c:v>
                </c:pt>
                <c:pt idx="893">
                  <c:v>0.12790099999999999</c:v>
                </c:pt>
                <c:pt idx="894">
                  <c:v>0.212032</c:v>
                </c:pt>
                <c:pt idx="895">
                  <c:v>0.25381999999999999</c:v>
                </c:pt>
                <c:pt idx="896">
                  <c:v>0.19674800000000001</c:v>
                </c:pt>
                <c:pt idx="897">
                  <c:v>0.26808799999999999</c:v>
                </c:pt>
                <c:pt idx="898">
                  <c:v>0.21004600000000001</c:v>
                </c:pt>
                <c:pt idx="899">
                  <c:v>0.103926</c:v>
                </c:pt>
                <c:pt idx="900">
                  <c:v>0.167879</c:v>
                </c:pt>
                <c:pt idx="901">
                  <c:v>0.156892</c:v>
                </c:pt>
                <c:pt idx="902">
                  <c:v>0.118533</c:v>
                </c:pt>
                <c:pt idx="903">
                  <c:v>0.168793</c:v>
                </c:pt>
                <c:pt idx="904">
                  <c:v>0.11405700000000001</c:v>
                </c:pt>
                <c:pt idx="905">
                  <c:v>0.108413</c:v>
                </c:pt>
                <c:pt idx="906">
                  <c:v>0.18418200000000001</c:v>
                </c:pt>
                <c:pt idx="907">
                  <c:v>0.15180099999999999</c:v>
                </c:pt>
                <c:pt idx="908">
                  <c:v>0.18596299999999999</c:v>
                </c:pt>
                <c:pt idx="909">
                  <c:v>0.22475000000000001</c:v>
                </c:pt>
                <c:pt idx="910">
                  <c:v>0.22070600000000001</c:v>
                </c:pt>
                <c:pt idx="911">
                  <c:v>0.25290800000000002</c:v>
                </c:pt>
                <c:pt idx="912">
                  <c:v>0.25153700000000001</c:v>
                </c:pt>
                <c:pt idx="913">
                  <c:v>0.28806199999999998</c:v>
                </c:pt>
                <c:pt idx="914">
                  <c:v>0.26979199999999998</c:v>
                </c:pt>
                <c:pt idx="915">
                  <c:v>0.26314500000000002</c:v>
                </c:pt>
                <c:pt idx="916">
                  <c:v>0.32561699999999999</c:v>
                </c:pt>
                <c:pt idx="917">
                  <c:v>0.36695299999999997</c:v>
                </c:pt>
                <c:pt idx="918">
                  <c:v>0.32297799999999999</c:v>
                </c:pt>
                <c:pt idx="919">
                  <c:v>0.33500000000000002</c:v>
                </c:pt>
                <c:pt idx="920">
                  <c:v>0.31753599999999998</c:v>
                </c:pt>
                <c:pt idx="921">
                  <c:v>0.35979299999999997</c:v>
                </c:pt>
                <c:pt idx="922">
                  <c:v>0.36896000000000001</c:v>
                </c:pt>
                <c:pt idx="923">
                  <c:v>0.34715299999999999</c:v>
                </c:pt>
                <c:pt idx="924">
                  <c:v>0.36159799999999997</c:v>
                </c:pt>
                <c:pt idx="925">
                  <c:v>0.41129900000000003</c:v>
                </c:pt>
                <c:pt idx="926">
                  <c:v>0.35198200000000002</c:v>
                </c:pt>
                <c:pt idx="927">
                  <c:v>0.28483199999999997</c:v>
                </c:pt>
                <c:pt idx="928">
                  <c:v>0.27450200000000002</c:v>
                </c:pt>
                <c:pt idx="929">
                  <c:v>0.26414599999999999</c:v>
                </c:pt>
                <c:pt idx="930">
                  <c:v>0.234596</c:v>
                </c:pt>
                <c:pt idx="931">
                  <c:v>0.19858400000000001</c:v>
                </c:pt>
                <c:pt idx="932">
                  <c:v>0.240785</c:v>
                </c:pt>
                <c:pt idx="933">
                  <c:v>0.25861099999999998</c:v>
                </c:pt>
                <c:pt idx="934">
                  <c:v>0.206233</c:v>
                </c:pt>
                <c:pt idx="935">
                  <c:v>0.19461100000000001</c:v>
                </c:pt>
                <c:pt idx="936">
                  <c:v>0.231958</c:v>
                </c:pt>
                <c:pt idx="937">
                  <c:v>0.23863699999999999</c:v>
                </c:pt>
                <c:pt idx="938">
                  <c:v>0.23610600000000001</c:v>
                </c:pt>
                <c:pt idx="939">
                  <c:v>0.218279</c:v>
                </c:pt>
                <c:pt idx="940">
                  <c:v>0.22132599999999999</c:v>
                </c:pt>
                <c:pt idx="941">
                  <c:v>0.22361800000000001</c:v>
                </c:pt>
                <c:pt idx="942">
                  <c:v>0.18518599999999999</c:v>
                </c:pt>
                <c:pt idx="943">
                  <c:v>0.149702</c:v>
                </c:pt>
                <c:pt idx="944">
                  <c:v>0.163608</c:v>
                </c:pt>
                <c:pt idx="945">
                  <c:v>0.20316300000000001</c:v>
                </c:pt>
                <c:pt idx="946">
                  <c:v>0.23980000000000001</c:v>
                </c:pt>
                <c:pt idx="947">
                  <c:v>0.212202</c:v>
                </c:pt>
                <c:pt idx="948">
                  <c:v>0.189665</c:v>
                </c:pt>
                <c:pt idx="949">
                  <c:v>0.20635899999999999</c:v>
                </c:pt>
                <c:pt idx="950">
                  <c:v>0.22312399999999999</c:v>
                </c:pt>
                <c:pt idx="951">
                  <c:v>0.18049299999999999</c:v>
                </c:pt>
                <c:pt idx="952">
                  <c:v>0.18606900000000001</c:v>
                </c:pt>
                <c:pt idx="953">
                  <c:v>0.21058299999999999</c:v>
                </c:pt>
                <c:pt idx="954">
                  <c:v>0.18273500000000001</c:v>
                </c:pt>
                <c:pt idx="955">
                  <c:v>0.19794700000000001</c:v>
                </c:pt>
                <c:pt idx="956">
                  <c:v>0.17580200000000001</c:v>
                </c:pt>
                <c:pt idx="957">
                  <c:v>0.160388</c:v>
                </c:pt>
                <c:pt idx="958">
                  <c:v>0.14649300000000001</c:v>
                </c:pt>
                <c:pt idx="959">
                  <c:v>0.16409699999999999</c:v>
                </c:pt>
                <c:pt idx="960">
                  <c:v>0.21587899999999999</c:v>
                </c:pt>
                <c:pt idx="961">
                  <c:v>0.16364999999999999</c:v>
                </c:pt>
                <c:pt idx="962">
                  <c:v>0.164856</c:v>
                </c:pt>
                <c:pt idx="963">
                  <c:v>0.14777399999999999</c:v>
                </c:pt>
                <c:pt idx="964">
                  <c:v>4.6106399999999999E-2</c:v>
                </c:pt>
                <c:pt idx="965">
                  <c:v>0.11544</c:v>
                </c:pt>
                <c:pt idx="966">
                  <c:v>0.110225</c:v>
                </c:pt>
                <c:pt idx="967">
                  <c:v>8.4436899999999995E-2</c:v>
                </c:pt>
                <c:pt idx="968">
                  <c:v>8.9651499999999995E-2</c:v>
                </c:pt>
                <c:pt idx="969">
                  <c:v>0.11076800000000001</c:v>
                </c:pt>
                <c:pt idx="970">
                  <c:v>6.1285199999999998E-2</c:v>
                </c:pt>
                <c:pt idx="971">
                  <c:v>0.153919</c:v>
                </c:pt>
                <c:pt idx="972">
                  <c:v>0.17923900000000001</c:v>
                </c:pt>
                <c:pt idx="973">
                  <c:v>0.148143</c:v>
                </c:pt>
                <c:pt idx="974">
                  <c:v>0.22366900000000001</c:v>
                </c:pt>
                <c:pt idx="975">
                  <c:v>0.15822600000000001</c:v>
                </c:pt>
                <c:pt idx="976">
                  <c:v>0.10742400000000001</c:v>
                </c:pt>
                <c:pt idx="977">
                  <c:v>0.16641500000000001</c:v>
                </c:pt>
                <c:pt idx="978">
                  <c:v>0.10653700000000001</c:v>
                </c:pt>
                <c:pt idx="979">
                  <c:v>0.10682</c:v>
                </c:pt>
                <c:pt idx="980">
                  <c:v>0.16591900000000001</c:v>
                </c:pt>
                <c:pt idx="981">
                  <c:v>0.15886700000000001</c:v>
                </c:pt>
                <c:pt idx="982">
                  <c:v>0.16795599999999999</c:v>
                </c:pt>
                <c:pt idx="983">
                  <c:v>0.193105</c:v>
                </c:pt>
                <c:pt idx="984">
                  <c:v>0.127498</c:v>
                </c:pt>
                <c:pt idx="985">
                  <c:v>0.142316</c:v>
                </c:pt>
                <c:pt idx="986">
                  <c:v>0.153335</c:v>
                </c:pt>
                <c:pt idx="987">
                  <c:v>0.156944</c:v>
                </c:pt>
                <c:pt idx="988">
                  <c:v>0.15607199999999999</c:v>
                </c:pt>
                <c:pt idx="989">
                  <c:v>0.143008</c:v>
                </c:pt>
                <c:pt idx="990">
                  <c:v>0.14318800000000001</c:v>
                </c:pt>
                <c:pt idx="991">
                  <c:v>0.15920500000000001</c:v>
                </c:pt>
                <c:pt idx="992">
                  <c:v>0.16525899999999999</c:v>
                </c:pt>
                <c:pt idx="993">
                  <c:v>0.13405700000000001</c:v>
                </c:pt>
                <c:pt idx="994">
                  <c:v>0.17275799999999999</c:v>
                </c:pt>
                <c:pt idx="995">
                  <c:v>0.19023000000000001</c:v>
                </c:pt>
                <c:pt idx="996">
                  <c:v>0.189275</c:v>
                </c:pt>
                <c:pt idx="997">
                  <c:v>0.16736699999999999</c:v>
                </c:pt>
                <c:pt idx="998">
                  <c:v>0.14469299999999999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2-451D-B8DD-657DAA18B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017832"/>
        <c:axId val="355016520"/>
      </c:scatterChart>
      <c:valAx>
        <c:axId val="35501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16520"/>
        <c:crosses val="autoZero"/>
        <c:crossBetween val="midCat"/>
      </c:valAx>
      <c:valAx>
        <c:axId val="35501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1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0.25 </a:t>
            </a:r>
            <a:r>
              <a:rPr lang="en-US" sz="1400" b="0" i="0" u="none" strike="noStrike" baseline="0">
                <a:effectLst/>
              </a:rPr>
              <a:t>for 697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'Ark1'!$A$2</c:f>
              <c:strCache>
                <c:ptCount val="1"/>
                <c:pt idx="0">
                  <c:v>1.0: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'Ark1'!$B$2:$ALL$2</c:f>
              <c:numCache>
                <c:formatCode>General</c:formatCode>
                <c:ptCount val="999"/>
                <c:pt idx="0">
                  <c:v>1.79196</c:v>
                </c:pt>
                <c:pt idx="1">
                  <c:v>1.8599600000000001</c:v>
                </c:pt>
                <c:pt idx="2">
                  <c:v>2.07315</c:v>
                </c:pt>
                <c:pt idx="3">
                  <c:v>1.69848</c:v>
                </c:pt>
                <c:pt idx="4">
                  <c:v>1.4954400000000001</c:v>
                </c:pt>
                <c:pt idx="5">
                  <c:v>1.69068</c:v>
                </c:pt>
                <c:pt idx="6">
                  <c:v>1.76542</c:v>
                </c:pt>
                <c:pt idx="7">
                  <c:v>1.8022499999999999</c:v>
                </c:pt>
                <c:pt idx="8">
                  <c:v>1.47052</c:v>
                </c:pt>
                <c:pt idx="9">
                  <c:v>1.8519399999999999</c:v>
                </c:pt>
                <c:pt idx="10">
                  <c:v>2.4001999999999999</c:v>
                </c:pt>
                <c:pt idx="11">
                  <c:v>2.1279699999999999</c:v>
                </c:pt>
                <c:pt idx="12">
                  <c:v>1.7695000000000001</c:v>
                </c:pt>
                <c:pt idx="13">
                  <c:v>2.7107700000000001</c:v>
                </c:pt>
                <c:pt idx="14">
                  <c:v>1.29895</c:v>
                </c:pt>
                <c:pt idx="15">
                  <c:v>1.1319900000000001</c:v>
                </c:pt>
                <c:pt idx="16">
                  <c:v>3.43587</c:v>
                </c:pt>
                <c:pt idx="17">
                  <c:v>6.5622499999999997</c:v>
                </c:pt>
                <c:pt idx="18">
                  <c:v>8.2885100000000005</c:v>
                </c:pt>
                <c:pt idx="19">
                  <c:v>8.9613399999999999</c:v>
                </c:pt>
                <c:pt idx="20">
                  <c:v>7.8247200000000001</c:v>
                </c:pt>
                <c:pt idx="21">
                  <c:v>4.1101299999999998</c:v>
                </c:pt>
                <c:pt idx="22">
                  <c:v>0.57934099999999999</c:v>
                </c:pt>
                <c:pt idx="23">
                  <c:v>3.0013200000000002</c:v>
                </c:pt>
                <c:pt idx="24">
                  <c:v>4.0732900000000001</c:v>
                </c:pt>
                <c:pt idx="25">
                  <c:v>3.3880300000000001</c:v>
                </c:pt>
                <c:pt idx="26">
                  <c:v>4.0615600000000001</c:v>
                </c:pt>
                <c:pt idx="27">
                  <c:v>4.06745</c:v>
                </c:pt>
                <c:pt idx="28">
                  <c:v>2.31073</c:v>
                </c:pt>
                <c:pt idx="29">
                  <c:v>1.48688</c:v>
                </c:pt>
                <c:pt idx="30">
                  <c:v>3.05138</c:v>
                </c:pt>
                <c:pt idx="31">
                  <c:v>3.1120199999999998</c:v>
                </c:pt>
                <c:pt idx="32">
                  <c:v>1.7739100000000001</c:v>
                </c:pt>
                <c:pt idx="33">
                  <c:v>1.9742</c:v>
                </c:pt>
                <c:pt idx="34">
                  <c:v>2.4500299999999999</c:v>
                </c:pt>
                <c:pt idx="35">
                  <c:v>3.27765</c:v>
                </c:pt>
                <c:pt idx="36">
                  <c:v>3.2727200000000001</c:v>
                </c:pt>
                <c:pt idx="37">
                  <c:v>2.86341</c:v>
                </c:pt>
                <c:pt idx="38">
                  <c:v>2.5653299999999999</c:v>
                </c:pt>
                <c:pt idx="39">
                  <c:v>3.0137800000000001</c:v>
                </c:pt>
                <c:pt idx="40">
                  <c:v>3.0444399999999998</c:v>
                </c:pt>
                <c:pt idx="41">
                  <c:v>3.4134699999999998</c:v>
                </c:pt>
                <c:pt idx="42">
                  <c:v>3.3245800000000001</c:v>
                </c:pt>
                <c:pt idx="43">
                  <c:v>3.43554</c:v>
                </c:pt>
                <c:pt idx="44">
                  <c:v>3.3235899999999998</c:v>
                </c:pt>
                <c:pt idx="45">
                  <c:v>3.4626100000000002</c:v>
                </c:pt>
                <c:pt idx="46">
                  <c:v>3.2239800000000001</c:v>
                </c:pt>
                <c:pt idx="47">
                  <c:v>3.19224</c:v>
                </c:pt>
                <c:pt idx="48">
                  <c:v>3.3179500000000002</c:v>
                </c:pt>
                <c:pt idx="49">
                  <c:v>3.2266699999999999</c:v>
                </c:pt>
                <c:pt idx="50">
                  <c:v>3.2887599999999999</c:v>
                </c:pt>
                <c:pt idx="51">
                  <c:v>3.3492600000000001</c:v>
                </c:pt>
                <c:pt idx="52">
                  <c:v>3.3385099999999999</c:v>
                </c:pt>
                <c:pt idx="53">
                  <c:v>3.4998800000000001</c:v>
                </c:pt>
                <c:pt idx="54">
                  <c:v>3.3002199999999999</c:v>
                </c:pt>
                <c:pt idx="55">
                  <c:v>3.40734</c:v>
                </c:pt>
                <c:pt idx="56">
                  <c:v>2.5958600000000001</c:v>
                </c:pt>
                <c:pt idx="57">
                  <c:v>4.1028900000000004</c:v>
                </c:pt>
                <c:pt idx="58">
                  <c:v>8.0690299999999997</c:v>
                </c:pt>
                <c:pt idx="59">
                  <c:v>10.303900000000001</c:v>
                </c:pt>
                <c:pt idx="60">
                  <c:v>9.5818600000000007</c:v>
                </c:pt>
                <c:pt idx="61">
                  <c:v>7.8156100000000004</c:v>
                </c:pt>
                <c:pt idx="62">
                  <c:v>6.2849399999999997</c:v>
                </c:pt>
                <c:pt idx="63">
                  <c:v>6.8001100000000001</c:v>
                </c:pt>
                <c:pt idx="64">
                  <c:v>6.2191200000000002</c:v>
                </c:pt>
                <c:pt idx="65">
                  <c:v>6.9832700000000001</c:v>
                </c:pt>
                <c:pt idx="66">
                  <c:v>6.6018400000000002</c:v>
                </c:pt>
                <c:pt idx="67">
                  <c:v>4.5627700000000004</c:v>
                </c:pt>
                <c:pt idx="68">
                  <c:v>2.92584</c:v>
                </c:pt>
                <c:pt idx="69">
                  <c:v>3.2380200000000001</c:v>
                </c:pt>
                <c:pt idx="70">
                  <c:v>4.9742699999999997</c:v>
                </c:pt>
                <c:pt idx="71">
                  <c:v>5.9787699999999999</c:v>
                </c:pt>
                <c:pt idx="72">
                  <c:v>5.9341200000000001</c:v>
                </c:pt>
                <c:pt idx="73">
                  <c:v>6.1204400000000003</c:v>
                </c:pt>
                <c:pt idx="74">
                  <c:v>5.8666999999999998</c:v>
                </c:pt>
                <c:pt idx="75">
                  <c:v>6.27522</c:v>
                </c:pt>
                <c:pt idx="76">
                  <c:v>6.1120400000000004</c:v>
                </c:pt>
                <c:pt idx="77">
                  <c:v>4.7779299999999996</c:v>
                </c:pt>
                <c:pt idx="78">
                  <c:v>4.40177</c:v>
                </c:pt>
                <c:pt idx="79">
                  <c:v>3.0161899999999999</c:v>
                </c:pt>
                <c:pt idx="80">
                  <c:v>2.46129</c:v>
                </c:pt>
                <c:pt idx="81">
                  <c:v>2.3589899999999999</c:v>
                </c:pt>
                <c:pt idx="82">
                  <c:v>2.6767599999999998</c:v>
                </c:pt>
                <c:pt idx="83">
                  <c:v>2.6837900000000001</c:v>
                </c:pt>
                <c:pt idx="84">
                  <c:v>2.59931</c:v>
                </c:pt>
                <c:pt idx="85">
                  <c:v>3.6903299999999999</c:v>
                </c:pt>
                <c:pt idx="86">
                  <c:v>3.8654099999999998</c:v>
                </c:pt>
                <c:pt idx="87">
                  <c:v>4.3809199999999997</c:v>
                </c:pt>
                <c:pt idx="88">
                  <c:v>4.8028199999999996</c:v>
                </c:pt>
                <c:pt idx="89">
                  <c:v>4.9199400000000004</c:v>
                </c:pt>
                <c:pt idx="90">
                  <c:v>3.52881</c:v>
                </c:pt>
                <c:pt idx="91">
                  <c:v>3.2782399999999998</c:v>
                </c:pt>
                <c:pt idx="92">
                  <c:v>3.6894399999999998</c:v>
                </c:pt>
                <c:pt idx="93">
                  <c:v>6.0300700000000003</c:v>
                </c:pt>
                <c:pt idx="94">
                  <c:v>6.5976800000000004</c:v>
                </c:pt>
                <c:pt idx="95">
                  <c:v>6.39588</c:v>
                </c:pt>
                <c:pt idx="96">
                  <c:v>3.5116800000000001</c:v>
                </c:pt>
                <c:pt idx="97">
                  <c:v>0.486763</c:v>
                </c:pt>
                <c:pt idx="98">
                  <c:v>1.268</c:v>
                </c:pt>
                <c:pt idx="99">
                  <c:v>1.93967</c:v>
                </c:pt>
                <c:pt idx="100">
                  <c:v>2.4776099999999999</c:v>
                </c:pt>
                <c:pt idx="101">
                  <c:v>2.9272</c:v>
                </c:pt>
                <c:pt idx="102">
                  <c:v>3.55416</c:v>
                </c:pt>
                <c:pt idx="103">
                  <c:v>2.7690399999999999</c:v>
                </c:pt>
                <c:pt idx="104">
                  <c:v>1.78748</c:v>
                </c:pt>
                <c:pt idx="105">
                  <c:v>2.7865500000000001</c:v>
                </c:pt>
                <c:pt idx="106">
                  <c:v>3.2717999999999998</c:v>
                </c:pt>
                <c:pt idx="107">
                  <c:v>2.4781300000000002</c:v>
                </c:pt>
                <c:pt idx="108">
                  <c:v>2.2764899999999999</c:v>
                </c:pt>
                <c:pt idx="109">
                  <c:v>1.2619</c:v>
                </c:pt>
                <c:pt idx="110">
                  <c:v>2.4289800000000001</c:v>
                </c:pt>
                <c:pt idx="111">
                  <c:v>1.9147400000000001</c:v>
                </c:pt>
                <c:pt idx="112">
                  <c:v>1.73912</c:v>
                </c:pt>
                <c:pt idx="113">
                  <c:v>2.5650499999999998</c:v>
                </c:pt>
                <c:pt idx="114">
                  <c:v>4.0866499999999997</c:v>
                </c:pt>
                <c:pt idx="115">
                  <c:v>5.6871200000000002</c:v>
                </c:pt>
                <c:pt idx="116">
                  <c:v>6.77325</c:v>
                </c:pt>
                <c:pt idx="117">
                  <c:v>6.6487600000000002</c:v>
                </c:pt>
                <c:pt idx="118">
                  <c:v>5.3436599999999999</c:v>
                </c:pt>
                <c:pt idx="119">
                  <c:v>3.4512200000000002</c:v>
                </c:pt>
                <c:pt idx="120">
                  <c:v>3.9528300000000001</c:v>
                </c:pt>
                <c:pt idx="121">
                  <c:v>3.1473599999999999</c:v>
                </c:pt>
                <c:pt idx="122">
                  <c:v>2.5969199999999999</c:v>
                </c:pt>
                <c:pt idx="123">
                  <c:v>4.1144999999999996</c:v>
                </c:pt>
                <c:pt idx="124">
                  <c:v>3.69293</c:v>
                </c:pt>
                <c:pt idx="125">
                  <c:v>3.9279799999999998</c:v>
                </c:pt>
                <c:pt idx="126">
                  <c:v>3.0423300000000002</c:v>
                </c:pt>
                <c:pt idx="127">
                  <c:v>3.2034699999999998</c:v>
                </c:pt>
                <c:pt idx="128">
                  <c:v>3.3858199999999998</c:v>
                </c:pt>
                <c:pt idx="129">
                  <c:v>4.0438599999999996</c:v>
                </c:pt>
                <c:pt idx="130">
                  <c:v>4.0740499999999997</c:v>
                </c:pt>
                <c:pt idx="131">
                  <c:v>2.2832300000000001</c:v>
                </c:pt>
                <c:pt idx="132">
                  <c:v>3.7717800000000001</c:v>
                </c:pt>
                <c:pt idx="133">
                  <c:v>4.5320400000000003</c:v>
                </c:pt>
                <c:pt idx="134">
                  <c:v>4.8029599999999997</c:v>
                </c:pt>
                <c:pt idx="135">
                  <c:v>3.1698400000000002</c:v>
                </c:pt>
                <c:pt idx="136">
                  <c:v>1.3666799999999999</c:v>
                </c:pt>
                <c:pt idx="137">
                  <c:v>1.41353</c:v>
                </c:pt>
                <c:pt idx="138">
                  <c:v>2.1358999999999999</c:v>
                </c:pt>
                <c:pt idx="139">
                  <c:v>2.9508200000000002</c:v>
                </c:pt>
                <c:pt idx="140">
                  <c:v>4.0671200000000001</c:v>
                </c:pt>
                <c:pt idx="141">
                  <c:v>3.67292</c:v>
                </c:pt>
                <c:pt idx="142">
                  <c:v>2.0110800000000002</c:v>
                </c:pt>
                <c:pt idx="143">
                  <c:v>0.94664899999999996</c:v>
                </c:pt>
                <c:pt idx="144">
                  <c:v>0.68099500000000002</c:v>
                </c:pt>
                <c:pt idx="145">
                  <c:v>2.04236</c:v>
                </c:pt>
                <c:pt idx="146">
                  <c:v>2.9333800000000001</c:v>
                </c:pt>
                <c:pt idx="147">
                  <c:v>1.5370900000000001</c:v>
                </c:pt>
                <c:pt idx="148">
                  <c:v>2.2052999999999998</c:v>
                </c:pt>
                <c:pt idx="149">
                  <c:v>3.8433899999999999</c:v>
                </c:pt>
                <c:pt idx="150">
                  <c:v>2.9949400000000002</c:v>
                </c:pt>
                <c:pt idx="151">
                  <c:v>3.6152899999999999</c:v>
                </c:pt>
                <c:pt idx="152">
                  <c:v>3.02996</c:v>
                </c:pt>
                <c:pt idx="153">
                  <c:v>4.1917600000000004</c:v>
                </c:pt>
                <c:pt idx="154">
                  <c:v>3.4548100000000002</c:v>
                </c:pt>
                <c:pt idx="155">
                  <c:v>4.4478999999999997</c:v>
                </c:pt>
                <c:pt idx="156">
                  <c:v>4.6478099999999998</c:v>
                </c:pt>
                <c:pt idx="157">
                  <c:v>4.1801899999999996</c:v>
                </c:pt>
                <c:pt idx="158">
                  <c:v>4.2375100000000003</c:v>
                </c:pt>
                <c:pt idx="159">
                  <c:v>3.4725000000000001</c:v>
                </c:pt>
                <c:pt idx="160">
                  <c:v>2.5232700000000001</c:v>
                </c:pt>
                <c:pt idx="161">
                  <c:v>2.4734500000000001</c:v>
                </c:pt>
                <c:pt idx="162">
                  <c:v>1.92652</c:v>
                </c:pt>
                <c:pt idx="163">
                  <c:v>1.6982600000000001</c:v>
                </c:pt>
                <c:pt idx="164">
                  <c:v>2.0777800000000002</c:v>
                </c:pt>
                <c:pt idx="165">
                  <c:v>1.87544</c:v>
                </c:pt>
                <c:pt idx="166">
                  <c:v>2.0019499999999999</c:v>
                </c:pt>
                <c:pt idx="167">
                  <c:v>2.0718299999999998</c:v>
                </c:pt>
                <c:pt idx="168">
                  <c:v>2.1636600000000001</c:v>
                </c:pt>
                <c:pt idx="169">
                  <c:v>2.26952</c:v>
                </c:pt>
                <c:pt idx="170">
                  <c:v>2.4829699999999999</c:v>
                </c:pt>
                <c:pt idx="171">
                  <c:v>2.4456799999999999</c:v>
                </c:pt>
                <c:pt idx="172">
                  <c:v>2.6550400000000001</c:v>
                </c:pt>
                <c:pt idx="173">
                  <c:v>2.7656299999999998</c:v>
                </c:pt>
                <c:pt idx="174">
                  <c:v>2.6894</c:v>
                </c:pt>
                <c:pt idx="175">
                  <c:v>2.7003900000000001</c:v>
                </c:pt>
                <c:pt idx="176">
                  <c:v>2.7139199999999999</c:v>
                </c:pt>
                <c:pt idx="177">
                  <c:v>2.72058</c:v>
                </c:pt>
                <c:pt idx="178">
                  <c:v>2.6773699999999998</c:v>
                </c:pt>
                <c:pt idx="179">
                  <c:v>2.6436799999999998</c:v>
                </c:pt>
                <c:pt idx="180">
                  <c:v>2.52766</c:v>
                </c:pt>
                <c:pt idx="181">
                  <c:v>2.6781600000000001</c:v>
                </c:pt>
                <c:pt idx="182">
                  <c:v>2.6997900000000001</c:v>
                </c:pt>
                <c:pt idx="183">
                  <c:v>2.1821700000000002</c:v>
                </c:pt>
                <c:pt idx="184">
                  <c:v>1.8884000000000001</c:v>
                </c:pt>
                <c:pt idx="185">
                  <c:v>2.15727</c:v>
                </c:pt>
                <c:pt idx="186">
                  <c:v>2.6418599999999999</c:v>
                </c:pt>
                <c:pt idx="187">
                  <c:v>3.8653300000000002</c:v>
                </c:pt>
                <c:pt idx="188">
                  <c:v>4.7255799999999999</c:v>
                </c:pt>
                <c:pt idx="189">
                  <c:v>4.7990399999999998</c:v>
                </c:pt>
                <c:pt idx="190">
                  <c:v>4.1816800000000001</c:v>
                </c:pt>
                <c:pt idx="191">
                  <c:v>2.20492</c:v>
                </c:pt>
                <c:pt idx="192">
                  <c:v>1.2412399999999999</c:v>
                </c:pt>
                <c:pt idx="193">
                  <c:v>0.50061999999999995</c:v>
                </c:pt>
                <c:pt idx="194">
                  <c:v>1.0886899999999999</c:v>
                </c:pt>
                <c:pt idx="195">
                  <c:v>1.15385</c:v>
                </c:pt>
                <c:pt idx="196">
                  <c:v>0.67346899999999998</c:v>
                </c:pt>
                <c:pt idx="197">
                  <c:v>0.97153800000000001</c:v>
                </c:pt>
                <c:pt idx="198">
                  <c:v>1.00474</c:v>
                </c:pt>
                <c:pt idx="199">
                  <c:v>1.0170300000000001</c:v>
                </c:pt>
                <c:pt idx="200">
                  <c:v>0.46523900000000001</c:v>
                </c:pt>
                <c:pt idx="201">
                  <c:v>0.52888800000000002</c:v>
                </c:pt>
                <c:pt idx="202">
                  <c:v>0.107067</c:v>
                </c:pt>
                <c:pt idx="203">
                  <c:v>0.15310499999999999</c:v>
                </c:pt>
                <c:pt idx="204">
                  <c:v>0.37385499999999999</c:v>
                </c:pt>
                <c:pt idx="205">
                  <c:v>0.207007</c:v>
                </c:pt>
                <c:pt idx="206">
                  <c:v>0.457677</c:v>
                </c:pt>
                <c:pt idx="207">
                  <c:v>0.17260500000000001</c:v>
                </c:pt>
                <c:pt idx="208">
                  <c:v>0.24745400000000001</c:v>
                </c:pt>
                <c:pt idx="209">
                  <c:v>0.126639</c:v>
                </c:pt>
                <c:pt idx="210">
                  <c:v>6.3691800000000007E-2</c:v>
                </c:pt>
                <c:pt idx="211">
                  <c:v>0.107409</c:v>
                </c:pt>
                <c:pt idx="212">
                  <c:v>0.13083600000000001</c:v>
                </c:pt>
                <c:pt idx="213">
                  <c:v>0.228939</c:v>
                </c:pt>
                <c:pt idx="214">
                  <c:v>9.6881400000000006E-2</c:v>
                </c:pt>
                <c:pt idx="215">
                  <c:v>0.12783800000000001</c:v>
                </c:pt>
                <c:pt idx="216">
                  <c:v>0.114958</c:v>
                </c:pt>
                <c:pt idx="217">
                  <c:v>0.69045699999999999</c:v>
                </c:pt>
                <c:pt idx="218">
                  <c:v>1.1636599999999999</c:v>
                </c:pt>
                <c:pt idx="219">
                  <c:v>1.3077000000000001</c:v>
                </c:pt>
                <c:pt idx="220">
                  <c:v>0.66108</c:v>
                </c:pt>
                <c:pt idx="221">
                  <c:v>0.689577</c:v>
                </c:pt>
                <c:pt idx="222">
                  <c:v>0.78858300000000003</c:v>
                </c:pt>
                <c:pt idx="223">
                  <c:v>1.0466</c:v>
                </c:pt>
                <c:pt idx="224">
                  <c:v>0.50377000000000005</c:v>
                </c:pt>
                <c:pt idx="225">
                  <c:v>0.14290600000000001</c:v>
                </c:pt>
                <c:pt idx="226">
                  <c:v>0.48633500000000002</c:v>
                </c:pt>
                <c:pt idx="227">
                  <c:v>0.43364999999999998</c:v>
                </c:pt>
                <c:pt idx="228">
                  <c:v>0.52302000000000004</c:v>
                </c:pt>
                <c:pt idx="229">
                  <c:v>0.465393</c:v>
                </c:pt>
                <c:pt idx="230">
                  <c:v>0.33687299999999998</c:v>
                </c:pt>
                <c:pt idx="231">
                  <c:v>0.36064200000000002</c:v>
                </c:pt>
                <c:pt idx="232">
                  <c:v>0.34052100000000002</c:v>
                </c:pt>
                <c:pt idx="233">
                  <c:v>0.377446</c:v>
                </c:pt>
                <c:pt idx="234">
                  <c:v>0.33436199999999999</c:v>
                </c:pt>
                <c:pt idx="235">
                  <c:v>0.241202</c:v>
                </c:pt>
                <c:pt idx="236">
                  <c:v>8.4305699999999997E-2</c:v>
                </c:pt>
                <c:pt idx="237">
                  <c:v>0.30252000000000001</c:v>
                </c:pt>
                <c:pt idx="238">
                  <c:v>0.36115799999999998</c:v>
                </c:pt>
                <c:pt idx="239">
                  <c:v>0.239397</c:v>
                </c:pt>
                <c:pt idx="240">
                  <c:v>0.19725999999999999</c:v>
                </c:pt>
                <c:pt idx="241">
                  <c:v>7.6596399999999995E-2</c:v>
                </c:pt>
                <c:pt idx="242">
                  <c:v>4.6284199999999998E-2</c:v>
                </c:pt>
                <c:pt idx="243">
                  <c:v>0.26663599999999998</c:v>
                </c:pt>
                <c:pt idx="244">
                  <c:v>0.19852400000000001</c:v>
                </c:pt>
                <c:pt idx="245">
                  <c:v>0.125025</c:v>
                </c:pt>
                <c:pt idx="246">
                  <c:v>0.231349</c:v>
                </c:pt>
                <c:pt idx="247">
                  <c:v>0.54118299999999997</c:v>
                </c:pt>
                <c:pt idx="248">
                  <c:v>0.90303</c:v>
                </c:pt>
                <c:pt idx="249">
                  <c:v>1.53792</c:v>
                </c:pt>
                <c:pt idx="250">
                  <c:v>2.2739400000000001</c:v>
                </c:pt>
                <c:pt idx="251">
                  <c:v>2.5300199999999999</c:v>
                </c:pt>
                <c:pt idx="252">
                  <c:v>2.61632</c:v>
                </c:pt>
                <c:pt idx="253">
                  <c:v>3.1671800000000001</c:v>
                </c:pt>
                <c:pt idx="254">
                  <c:v>3.32559</c:v>
                </c:pt>
                <c:pt idx="255">
                  <c:v>3.8094899999999998</c:v>
                </c:pt>
                <c:pt idx="256">
                  <c:v>3.86077</c:v>
                </c:pt>
                <c:pt idx="257">
                  <c:v>3.9834499999999999</c:v>
                </c:pt>
                <c:pt idx="258">
                  <c:v>4.4901200000000001</c:v>
                </c:pt>
                <c:pt idx="259">
                  <c:v>4.33026</c:v>
                </c:pt>
                <c:pt idx="260">
                  <c:v>4.5876200000000003</c:v>
                </c:pt>
                <c:pt idx="261">
                  <c:v>4.6956499999999997</c:v>
                </c:pt>
                <c:pt idx="262">
                  <c:v>5.0213400000000004</c:v>
                </c:pt>
                <c:pt idx="263">
                  <c:v>5.2700899999999997</c:v>
                </c:pt>
                <c:pt idx="264">
                  <c:v>5.5425899999999997</c:v>
                </c:pt>
                <c:pt idx="265">
                  <c:v>5.7344099999999996</c:v>
                </c:pt>
                <c:pt idx="266">
                  <c:v>6.1226200000000004</c:v>
                </c:pt>
                <c:pt idx="267">
                  <c:v>6.7399100000000001</c:v>
                </c:pt>
                <c:pt idx="268">
                  <c:v>7.1781499999999996</c:v>
                </c:pt>
                <c:pt idx="269">
                  <c:v>7.95763</c:v>
                </c:pt>
                <c:pt idx="270">
                  <c:v>8.6321700000000003</c:v>
                </c:pt>
                <c:pt idx="271">
                  <c:v>9.8355700000000006</c:v>
                </c:pt>
                <c:pt idx="272">
                  <c:v>10.517799999999999</c:v>
                </c:pt>
                <c:pt idx="273">
                  <c:v>12.3437</c:v>
                </c:pt>
                <c:pt idx="274">
                  <c:v>13.3994</c:v>
                </c:pt>
                <c:pt idx="275">
                  <c:v>15.228</c:v>
                </c:pt>
                <c:pt idx="276">
                  <c:v>16.863800000000001</c:v>
                </c:pt>
                <c:pt idx="277">
                  <c:v>19.2166</c:v>
                </c:pt>
                <c:pt idx="278">
                  <c:v>21.235399999999998</c:v>
                </c:pt>
                <c:pt idx="279">
                  <c:v>24.006</c:v>
                </c:pt>
                <c:pt idx="280">
                  <c:v>26.443999999999999</c:v>
                </c:pt>
                <c:pt idx="281">
                  <c:v>29.8916</c:v>
                </c:pt>
                <c:pt idx="282">
                  <c:v>32.5167</c:v>
                </c:pt>
                <c:pt idx="283">
                  <c:v>36.403500000000001</c:v>
                </c:pt>
                <c:pt idx="284">
                  <c:v>39.4131</c:v>
                </c:pt>
                <c:pt idx="285">
                  <c:v>43.694000000000003</c:v>
                </c:pt>
                <c:pt idx="286">
                  <c:v>46.762300000000003</c:v>
                </c:pt>
                <c:pt idx="287">
                  <c:v>51.460299999999997</c:v>
                </c:pt>
                <c:pt idx="288">
                  <c:v>55.355699999999999</c:v>
                </c:pt>
                <c:pt idx="289">
                  <c:v>60.146299999999997</c:v>
                </c:pt>
                <c:pt idx="290">
                  <c:v>65.257499999999993</c:v>
                </c:pt>
                <c:pt idx="291">
                  <c:v>69.767700000000005</c:v>
                </c:pt>
                <c:pt idx="292">
                  <c:v>75.203599999999994</c:v>
                </c:pt>
                <c:pt idx="293">
                  <c:v>80.316000000000003</c:v>
                </c:pt>
                <c:pt idx="294">
                  <c:v>86.000399999999999</c:v>
                </c:pt>
                <c:pt idx="295">
                  <c:v>91.769499999999994</c:v>
                </c:pt>
                <c:pt idx="296">
                  <c:v>98.515199999999993</c:v>
                </c:pt>
                <c:pt idx="297">
                  <c:v>103.839</c:v>
                </c:pt>
                <c:pt idx="298">
                  <c:v>110.849</c:v>
                </c:pt>
                <c:pt idx="299">
                  <c:v>116.44</c:v>
                </c:pt>
                <c:pt idx="300">
                  <c:v>123.797</c:v>
                </c:pt>
                <c:pt idx="301">
                  <c:v>129.626</c:v>
                </c:pt>
                <c:pt idx="302">
                  <c:v>137.536</c:v>
                </c:pt>
                <c:pt idx="303">
                  <c:v>143.21799999999999</c:v>
                </c:pt>
                <c:pt idx="304">
                  <c:v>151.298</c:v>
                </c:pt>
                <c:pt idx="305">
                  <c:v>157.84700000000001</c:v>
                </c:pt>
                <c:pt idx="306">
                  <c:v>166.28800000000001</c:v>
                </c:pt>
                <c:pt idx="307">
                  <c:v>173.392</c:v>
                </c:pt>
                <c:pt idx="308">
                  <c:v>181.322</c:v>
                </c:pt>
                <c:pt idx="309">
                  <c:v>189.55500000000001</c:v>
                </c:pt>
                <c:pt idx="310">
                  <c:v>197.67400000000001</c:v>
                </c:pt>
                <c:pt idx="311">
                  <c:v>204.72499999999999</c:v>
                </c:pt>
                <c:pt idx="312">
                  <c:v>212.96199999999999</c:v>
                </c:pt>
                <c:pt idx="313">
                  <c:v>220.90299999999999</c:v>
                </c:pt>
                <c:pt idx="314">
                  <c:v>227.405</c:v>
                </c:pt>
                <c:pt idx="315">
                  <c:v>235.25399999999999</c:v>
                </c:pt>
                <c:pt idx="316">
                  <c:v>242.25800000000001</c:v>
                </c:pt>
                <c:pt idx="317">
                  <c:v>250.416</c:v>
                </c:pt>
                <c:pt idx="318">
                  <c:v>256.60199999999998</c:v>
                </c:pt>
                <c:pt idx="319">
                  <c:v>264.774</c:v>
                </c:pt>
                <c:pt idx="320">
                  <c:v>270.85599999999999</c:v>
                </c:pt>
                <c:pt idx="321">
                  <c:v>278.46300000000002</c:v>
                </c:pt>
                <c:pt idx="322">
                  <c:v>283.96699999999998</c:v>
                </c:pt>
                <c:pt idx="323">
                  <c:v>291.351</c:v>
                </c:pt>
                <c:pt idx="324">
                  <c:v>297.27600000000001</c:v>
                </c:pt>
                <c:pt idx="325">
                  <c:v>304.58100000000002</c:v>
                </c:pt>
                <c:pt idx="326">
                  <c:v>310.38099999999997</c:v>
                </c:pt>
                <c:pt idx="327">
                  <c:v>317.76499999999999</c:v>
                </c:pt>
                <c:pt idx="328">
                  <c:v>322.78899999999999</c:v>
                </c:pt>
                <c:pt idx="329">
                  <c:v>328.68099999999998</c:v>
                </c:pt>
                <c:pt idx="330">
                  <c:v>334.09899999999999</c:v>
                </c:pt>
                <c:pt idx="331">
                  <c:v>339.91399999999999</c:v>
                </c:pt>
                <c:pt idx="332">
                  <c:v>344.50400000000002</c:v>
                </c:pt>
                <c:pt idx="333">
                  <c:v>347.89600000000002</c:v>
                </c:pt>
                <c:pt idx="334">
                  <c:v>351.80700000000002</c:v>
                </c:pt>
                <c:pt idx="335">
                  <c:v>354.35300000000001</c:v>
                </c:pt>
                <c:pt idx="336">
                  <c:v>358.50099999999998</c:v>
                </c:pt>
                <c:pt idx="337">
                  <c:v>361.70100000000002</c:v>
                </c:pt>
                <c:pt idx="338">
                  <c:v>365.24599999999998</c:v>
                </c:pt>
                <c:pt idx="339">
                  <c:v>367.42399999999998</c:v>
                </c:pt>
                <c:pt idx="340">
                  <c:v>370.69799999999998</c:v>
                </c:pt>
                <c:pt idx="341">
                  <c:v>372.69600000000003</c:v>
                </c:pt>
                <c:pt idx="342">
                  <c:v>374.988</c:v>
                </c:pt>
                <c:pt idx="343">
                  <c:v>376.19799999999998</c:v>
                </c:pt>
                <c:pt idx="344">
                  <c:v>378.14600000000002</c:v>
                </c:pt>
                <c:pt idx="345">
                  <c:v>380.77300000000002</c:v>
                </c:pt>
                <c:pt idx="346">
                  <c:v>382.97300000000001</c:v>
                </c:pt>
                <c:pt idx="347">
                  <c:v>385.053</c:v>
                </c:pt>
                <c:pt idx="348">
                  <c:v>385.74900000000002</c:v>
                </c:pt>
                <c:pt idx="349">
                  <c:v>386.92700000000002</c:v>
                </c:pt>
                <c:pt idx="350">
                  <c:v>387.48099999999999</c:v>
                </c:pt>
                <c:pt idx="351">
                  <c:v>389.07</c:v>
                </c:pt>
                <c:pt idx="352">
                  <c:v>389.54300000000001</c:v>
                </c:pt>
                <c:pt idx="353">
                  <c:v>391.59300000000002</c:v>
                </c:pt>
                <c:pt idx="354">
                  <c:v>392.2</c:v>
                </c:pt>
                <c:pt idx="355">
                  <c:v>393.92599999999999</c:v>
                </c:pt>
                <c:pt idx="356">
                  <c:v>394.32900000000001</c:v>
                </c:pt>
                <c:pt idx="357">
                  <c:v>395.68900000000002</c:v>
                </c:pt>
                <c:pt idx="358">
                  <c:v>396.31799999999998</c:v>
                </c:pt>
                <c:pt idx="359">
                  <c:v>396.59</c:v>
                </c:pt>
                <c:pt idx="360">
                  <c:v>397.041</c:v>
                </c:pt>
                <c:pt idx="361">
                  <c:v>397.8</c:v>
                </c:pt>
                <c:pt idx="362">
                  <c:v>398.59500000000003</c:v>
                </c:pt>
                <c:pt idx="363">
                  <c:v>399.15600000000001</c:v>
                </c:pt>
                <c:pt idx="364">
                  <c:v>400.22899999999998</c:v>
                </c:pt>
                <c:pt idx="365">
                  <c:v>399.803</c:v>
                </c:pt>
                <c:pt idx="366">
                  <c:v>400.94099999999997</c:v>
                </c:pt>
                <c:pt idx="367">
                  <c:v>400.32499999999999</c:v>
                </c:pt>
                <c:pt idx="368">
                  <c:v>401.78800000000001</c:v>
                </c:pt>
                <c:pt idx="369">
                  <c:v>401.05599999999998</c:v>
                </c:pt>
                <c:pt idx="370">
                  <c:v>402.44600000000003</c:v>
                </c:pt>
                <c:pt idx="371">
                  <c:v>401.34199999999998</c:v>
                </c:pt>
                <c:pt idx="372">
                  <c:v>402.221</c:v>
                </c:pt>
                <c:pt idx="373">
                  <c:v>401.56400000000002</c:v>
                </c:pt>
                <c:pt idx="374">
                  <c:v>402.14600000000002</c:v>
                </c:pt>
                <c:pt idx="375">
                  <c:v>401.78500000000003</c:v>
                </c:pt>
                <c:pt idx="376">
                  <c:v>401.16899999999998</c:v>
                </c:pt>
                <c:pt idx="377">
                  <c:v>401.346</c:v>
                </c:pt>
                <c:pt idx="378">
                  <c:v>400.97500000000002</c:v>
                </c:pt>
                <c:pt idx="379">
                  <c:v>401.35399999999998</c:v>
                </c:pt>
                <c:pt idx="380">
                  <c:v>401.93599999999998</c:v>
                </c:pt>
                <c:pt idx="381">
                  <c:v>400.93900000000002</c:v>
                </c:pt>
                <c:pt idx="382">
                  <c:v>400.399</c:v>
                </c:pt>
                <c:pt idx="383">
                  <c:v>401.97500000000002</c:v>
                </c:pt>
                <c:pt idx="384">
                  <c:v>400.83600000000001</c:v>
                </c:pt>
                <c:pt idx="385">
                  <c:v>400.03</c:v>
                </c:pt>
                <c:pt idx="386">
                  <c:v>399.10199999999998</c:v>
                </c:pt>
                <c:pt idx="387">
                  <c:v>398.47500000000002</c:v>
                </c:pt>
                <c:pt idx="388">
                  <c:v>395.697</c:v>
                </c:pt>
                <c:pt idx="389">
                  <c:v>394.86200000000002</c:v>
                </c:pt>
                <c:pt idx="390">
                  <c:v>392.95</c:v>
                </c:pt>
                <c:pt idx="391">
                  <c:v>390.298</c:v>
                </c:pt>
                <c:pt idx="392">
                  <c:v>389.06299999999999</c:v>
                </c:pt>
                <c:pt idx="393">
                  <c:v>385.995</c:v>
                </c:pt>
                <c:pt idx="394">
                  <c:v>383.50299999999999</c:v>
                </c:pt>
                <c:pt idx="395">
                  <c:v>380.14699999999999</c:v>
                </c:pt>
                <c:pt idx="396">
                  <c:v>376.911</c:v>
                </c:pt>
                <c:pt idx="397">
                  <c:v>372.47699999999998</c:v>
                </c:pt>
                <c:pt idx="398">
                  <c:v>369.23500000000001</c:v>
                </c:pt>
                <c:pt idx="399">
                  <c:v>364.38400000000001</c:v>
                </c:pt>
                <c:pt idx="400">
                  <c:v>360.858</c:v>
                </c:pt>
                <c:pt idx="401">
                  <c:v>355.48200000000003</c:v>
                </c:pt>
                <c:pt idx="402">
                  <c:v>350.64600000000002</c:v>
                </c:pt>
                <c:pt idx="403">
                  <c:v>345.42</c:v>
                </c:pt>
                <c:pt idx="404">
                  <c:v>340.27699999999999</c:v>
                </c:pt>
                <c:pt idx="405">
                  <c:v>334.512</c:v>
                </c:pt>
                <c:pt idx="406">
                  <c:v>327.06599999999997</c:v>
                </c:pt>
                <c:pt idx="407">
                  <c:v>320.005</c:v>
                </c:pt>
                <c:pt idx="408">
                  <c:v>311.62900000000002</c:v>
                </c:pt>
                <c:pt idx="409">
                  <c:v>304.685</c:v>
                </c:pt>
                <c:pt idx="410">
                  <c:v>296.22000000000003</c:v>
                </c:pt>
                <c:pt idx="411">
                  <c:v>289.49099999999999</c:v>
                </c:pt>
                <c:pt idx="412">
                  <c:v>280.96699999999998</c:v>
                </c:pt>
                <c:pt idx="413">
                  <c:v>274.02100000000002</c:v>
                </c:pt>
                <c:pt idx="414">
                  <c:v>265.11</c:v>
                </c:pt>
                <c:pt idx="415">
                  <c:v>258.52800000000002</c:v>
                </c:pt>
                <c:pt idx="416">
                  <c:v>248.37700000000001</c:v>
                </c:pt>
                <c:pt idx="417">
                  <c:v>241.101</c:v>
                </c:pt>
                <c:pt idx="418">
                  <c:v>231.75399999999999</c:v>
                </c:pt>
                <c:pt idx="419">
                  <c:v>224.63800000000001</c:v>
                </c:pt>
                <c:pt idx="420">
                  <c:v>215.28</c:v>
                </c:pt>
                <c:pt idx="421">
                  <c:v>207.636</c:v>
                </c:pt>
                <c:pt idx="422">
                  <c:v>198.20599999999999</c:v>
                </c:pt>
                <c:pt idx="423">
                  <c:v>190.13800000000001</c:v>
                </c:pt>
                <c:pt idx="424">
                  <c:v>181.78299999999999</c:v>
                </c:pt>
                <c:pt idx="425">
                  <c:v>173.92099999999999</c:v>
                </c:pt>
                <c:pt idx="426">
                  <c:v>166.21</c:v>
                </c:pt>
                <c:pt idx="427">
                  <c:v>158.56700000000001</c:v>
                </c:pt>
                <c:pt idx="428">
                  <c:v>151.428</c:v>
                </c:pt>
                <c:pt idx="429">
                  <c:v>142.988</c:v>
                </c:pt>
                <c:pt idx="430">
                  <c:v>135.96600000000001</c:v>
                </c:pt>
                <c:pt idx="431">
                  <c:v>127.387</c:v>
                </c:pt>
                <c:pt idx="432">
                  <c:v>121.004</c:v>
                </c:pt>
                <c:pt idx="433">
                  <c:v>112.72499999999999</c:v>
                </c:pt>
                <c:pt idx="434">
                  <c:v>106.476</c:v>
                </c:pt>
                <c:pt idx="435">
                  <c:v>98.570999999999998</c:v>
                </c:pt>
                <c:pt idx="436">
                  <c:v>92.740899999999996</c:v>
                </c:pt>
                <c:pt idx="437">
                  <c:v>85.909499999999994</c:v>
                </c:pt>
                <c:pt idx="438">
                  <c:v>80.084299999999999</c:v>
                </c:pt>
                <c:pt idx="439">
                  <c:v>73.362700000000004</c:v>
                </c:pt>
                <c:pt idx="440">
                  <c:v>68.421000000000006</c:v>
                </c:pt>
                <c:pt idx="441">
                  <c:v>61.814500000000002</c:v>
                </c:pt>
                <c:pt idx="442">
                  <c:v>57.059899999999999</c:v>
                </c:pt>
                <c:pt idx="443">
                  <c:v>51.668300000000002</c:v>
                </c:pt>
                <c:pt idx="444">
                  <c:v>46.709000000000003</c:v>
                </c:pt>
                <c:pt idx="445">
                  <c:v>42.3703</c:v>
                </c:pt>
                <c:pt idx="446">
                  <c:v>37.741</c:v>
                </c:pt>
                <c:pt idx="447">
                  <c:v>33.738399999999999</c:v>
                </c:pt>
                <c:pt idx="448">
                  <c:v>29.997699999999998</c:v>
                </c:pt>
                <c:pt idx="449">
                  <c:v>26.430800000000001</c:v>
                </c:pt>
                <c:pt idx="450">
                  <c:v>22.873200000000001</c:v>
                </c:pt>
                <c:pt idx="451">
                  <c:v>20.182099999999998</c:v>
                </c:pt>
                <c:pt idx="452">
                  <c:v>17.0943</c:v>
                </c:pt>
                <c:pt idx="453">
                  <c:v>15.1166</c:v>
                </c:pt>
                <c:pt idx="454">
                  <c:v>12.388</c:v>
                </c:pt>
                <c:pt idx="455">
                  <c:v>10.572800000000001</c:v>
                </c:pt>
                <c:pt idx="456">
                  <c:v>8.8135700000000003</c:v>
                </c:pt>
                <c:pt idx="457">
                  <c:v>7.4623900000000001</c:v>
                </c:pt>
                <c:pt idx="458">
                  <c:v>6.0670000000000002</c:v>
                </c:pt>
                <c:pt idx="459">
                  <c:v>4.7640799999999999</c:v>
                </c:pt>
                <c:pt idx="460">
                  <c:v>3.6243500000000002</c:v>
                </c:pt>
                <c:pt idx="461">
                  <c:v>2.25359</c:v>
                </c:pt>
                <c:pt idx="462">
                  <c:v>1.12158</c:v>
                </c:pt>
                <c:pt idx="463">
                  <c:v>0.84036</c:v>
                </c:pt>
                <c:pt idx="464">
                  <c:v>0.39658900000000002</c:v>
                </c:pt>
                <c:pt idx="465">
                  <c:v>0.97585699999999997</c:v>
                </c:pt>
                <c:pt idx="466">
                  <c:v>0.86401899999999998</c:v>
                </c:pt>
                <c:pt idx="467">
                  <c:v>0.99872799999999995</c:v>
                </c:pt>
                <c:pt idx="468">
                  <c:v>1.44858</c:v>
                </c:pt>
                <c:pt idx="469">
                  <c:v>1.93835</c:v>
                </c:pt>
                <c:pt idx="470">
                  <c:v>2.2159</c:v>
                </c:pt>
                <c:pt idx="471">
                  <c:v>2.5028299999999999</c:v>
                </c:pt>
                <c:pt idx="472">
                  <c:v>2.4431699999999998</c:v>
                </c:pt>
                <c:pt idx="473">
                  <c:v>2.8818600000000001</c:v>
                </c:pt>
                <c:pt idx="474">
                  <c:v>3.2992400000000002</c:v>
                </c:pt>
                <c:pt idx="475">
                  <c:v>3.5828600000000002</c:v>
                </c:pt>
                <c:pt idx="476">
                  <c:v>3.81331</c:v>
                </c:pt>
                <c:pt idx="477">
                  <c:v>3.9462100000000002</c:v>
                </c:pt>
                <c:pt idx="478">
                  <c:v>3.9625900000000001</c:v>
                </c:pt>
                <c:pt idx="479">
                  <c:v>4.2378200000000001</c:v>
                </c:pt>
                <c:pt idx="480">
                  <c:v>4.4931999999999999</c:v>
                </c:pt>
                <c:pt idx="481">
                  <c:v>4.6570099999999996</c:v>
                </c:pt>
                <c:pt idx="482">
                  <c:v>5.0558300000000003</c:v>
                </c:pt>
                <c:pt idx="483">
                  <c:v>5.3318000000000003</c:v>
                </c:pt>
                <c:pt idx="484">
                  <c:v>5.3125</c:v>
                </c:pt>
                <c:pt idx="485">
                  <c:v>5.2559899999999997</c:v>
                </c:pt>
                <c:pt idx="486">
                  <c:v>5.0531699999999997</c:v>
                </c:pt>
                <c:pt idx="487">
                  <c:v>4.90543</c:v>
                </c:pt>
                <c:pt idx="488">
                  <c:v>4.7086199999999998</c:v>
                </c:pt>
                <c:pt idx="489">
                  <c:v>4.6639999999999997</c:v>
                </c:pt>
                <c:pt idx="490">
                  <c:v>4.3653599999999999</c:v>
                </c:pt>
                <c:pt idx="491">
                  <c:v>3.6162100000000001</c:v>
                </c:pt>
                <c:pt idx="492">
                  <c:v>3.5065300000000001</c:v>
                </c:pt>
                <c:pt idx="493">
                  <c:v>3.3888199999999999</c:v>
                </c:pt>
                <c:pt idx="494">
                  <c:v>3.2010999999999998</c:v>
                </c:pt>
                <c:pt idx="495">
                  <c:v>3.0146199999999999</c:v>
                </c:pt>
                <c:pt idx="496">
                  <c:v>3.00705</c:v>
                </c:pt>
                <c:pt idx="497">
                  <c:v>2.96584</c:v>
                </c:pt>
                <c:pt idx="498">
                  <c:v>2.67604</c:v>
                </c:pt>
                <c:pt idx="499">
                  <c:v>2.69285</c:v>
                </c:pt>
                <c:pt idx="500">
                  <c:v>2.5926100000000001</c:v>
                </c:pt>
                <c:pt idx="501">
                  <c:v>2.67184</c:v>
                </c:pt>
                <c:pt idx="502">
                  <c:v>2.7475100000000001</c:v>
                </c:pt>
                <c:pt idx="503">
                  <c:v>2.7737699999999998</c:v>
                </c:pt>
                <c:pt idx="504">
                  <c:v>2.85344</c:v>
                </c:pt>
                <c:pt idx="505">
                  <c:v>2.38585</c:v>
                </c:pt>
                <c:pt idx="506">
                  <c:v>2.6414300000000002</c:v>
                </c:pt>
                <c:pt idx="507">
                  <c:v>2.3204199999999999</c:v>
                </c:pt>
                <c:pt idx="508">
                  <c:v>2.2270099999999999</c:v>
                </c:pt>
                <c:pt idx="509">
                  <c:v>2.5830700000000002</c:v>
                </c:pt>
                <c:pt idx="510">
                  <c:v>2.6004299999999998</c:v>
                </c:pt>
                <c:pt idx="511">
                  <c:v>2.5590899999999999</c:v>
                </c:pt>
                <c:pt idx="512">
                  <c:v>2.3541099999999999</c:v>
                </c:pt>
                <c:pt idx="513">
                  <c:v>1.76122</c:v>
                </c:pt>
                <c:pt idx="514">
                  <c:v>1.7381599999999999</c:v>
                </c:pt>
                <c:pt idx="515">
                  <c:v>1.4322999999999999</c:v>
                </c:pt>
                <c:pt idx="516">
                  <c:v>1.72878</c:v>
                </c:pt>
                <c:pt idx="517">
                  <c:v>2.1660499999999998</c:v>
                </c:pt>
                <c:pt idx="518">
                  <c:v>2.8889999999999998</c:v>
                </c:pt>
                <c:pt idx="519">
                  <c:v>3.5454500000000002</c:v>
                </c:pt>
                <c:pt idx="520">
                  <c:v>4.1416199999999996</c:v>
                </c:pt>
                <c:pt idx="521">
                  <c:v>4.9565000000000001</c:v>
                </c:pt>
                <c:pt idx="522">
                  <c:v>5.0710300000000004</c:v>
                </c:pt>
                <c:pt idx="523">
                  <c:v>5.3642099999999999</c:v>
                </c:pt>
                <c:pt idx="524">
                  <c:v>5.4534500000000001</c:v>
                </c:pt>
                <c:pt idx="525">
                  <c:v>5.4730800000000004</c:v>
                </c:pt>
                <c:pt idx="526">
                  <c:v>5.3748800000000001</c:v>
                </c:pt>
                <c:pt idx="527">
                  <c:v>5.0448500000000003</c:v>
                </c:pt>
                <c:pt idx="528">
                  <c:v>5.0864700000000003</c:v>
                </c:pt>
                <c:pt idx="529">
                  <c:v>5.1908799999999999</c:v>
                </c:pt>
                <c:pt idx="530">
                  <c:v>4.9558600000000004</c:v>
                </c:pt>
                <c:pt idx="531">
                  <c:v>4.90001</c:v>
                </c:pt>
                <c:pt idx="532">
                  <c:v>5.20946</c:v>
                </c:pt>
                <c:pt idx="533">
                  <c:v>5.4126799999999999</c:v>
                </c:pt>
                <c:pt idx="534">
                  <c:v>5.4305099999999999</c:v>
                </c:pt>
                <c:pt idx="535">
                  <c:v>5.0047699999999997</c:v>
                </c:pt>
                <c:pt idx="536">
                  <c:v>5.2670599999999999</c:v>
                </c:pt>
                <c:pt idx="537">
                  <c:v>5.7692699999999997</c:v>
                </c:pt>
                <c:pt idx="538">
                  <c:v>5.59361</c:v>
                </c:pt>
                <c:pt idx="539">
                  <c:v>5.2888999999999999</c:v>
                </c:pt>
                <c:pt idx="540">
                  <c:v>5.6877700000000004</c:v>
                </c:pt>
                <c:pt idx="541">
                  <c:v>5.6069899999999997</c:v>
                </c:pt>
                <c:pt idx="542">
                  <c:v>6.0514200000000002</c:v>
                </c:pt>
                <c:pt idx="543">
                  <c:v>5.54786</c:v>
                </c:pt>
                <c:pt idx="544">
                  <c:v>5.5267799999999996</c:v>
                </c:pt>
                <c:pt idx="545">
                  <c:v>5.6113999999999997</c:v>
                </c:pt>
                <c:pt idx="546">
                  <c:v>5.4374399999999996</c:v>
                </c:pt>
                <c:pt idx="547">
                  <c:v>4.5526400000000002</c:v>
                </c:pt>
                <c:pt idx="548">
                  <c:v>4.4549700000000003</c:v>
                </c:pt>
                <c:pt idx="549">
                  <c:v>4.8504199999999997</c:v>
                </c:pt>
                <c:pt idx="550">
                  <c:v>5.0555399999999997</c:v>
                </c:pt>
                <c:pt idx="551">
                  <c:v>5.2484700000000002</c:v>
                </c:pt>
                <c:pt idx="552">
                  <c:v>5.3137699999999999</c:v>
                </c:pt>
                <c:pt idx="553">
                  <c:v>5.3348500000000003</c:v>
                </c:pt>
                <c:pt idx="554">
                  <c:v>4.8298500000000004</c:v>
                </c:pt>
                <c:pt idx="555">
                  <c:v>4.3197400000000004</c:v>
                </c:pt>
                <c:pt idx="556">
                  <c:v>4.7541500000000001</c:v>
                </c:pt>
                <c:pt idx="557">
                  <c:v>4.8152600000000003</c:v>
                </c:pt>
                <c:pt idx="558">
                  <c:v>4.2927900000000001</c:v>
                </c:pt>
                <c:pt idx="559">
                  <c:v>4.1478700000000002</c:v>
                </c:pt>
                <c:pt idx="560">
                  <c:v>4.3716600000000003</c:v>
                </c:pt>
                <c:pt idx="561">
                  <c:v>4.4900799999999998</c:v>
                </c:pt>
                <c:pt idx="562">
                  <c:v>4.2164900000000003</c:v>
                </c:pt>
                <c:pt idx="563">
                  <c:v>4.3100300000000002</c:v>
                </c:pt>
                <c:pt idx="564">
                  <c:v>4.7699199999999999</c:v>
                </c:pt>
                <c:pt idx="565">
                  <c:v>4.5485899999999999</c:v>
                </c:pt>
                <c:pt idx="566">
                  <c:v>4.6347199999999997</c:v>
                </c:pt>
                <c:pt idx="567">
                  <c:v>4.64872</c:v>
                </c:pt>
                <c:pt idx="568">
                  <c:v>4.6452600000000004</c:v>
                </c:pt>
                <c:pt idx="569">
                  <c:v>4.6855200000000004</c:v>
                </c:pt>
                <c:pt idx="570">
                  <c:v>4.57768</c:v>
                </c:pt>
                <c:pt idx="571">
                  <c:v>4.6795200000000001</c:v>
                </c:pt>
                <c:pt idx="572">
                  <c:v>4.80518</c:v>
                </c:pt>
                <c:pt idx="573">
                  <c:v>4.6742100000000004</c:v>
                </c:pt>
                <c:pt idx="574">
                  <c:v>4.9446300000000001</c:v>
                </c:pt>
                <c:pt idx="575">
                  <c:v>5.0503499999999999</c:v>
                </c:pt>
                <c:pt idx="576">
                  <c:v>4.4665299999999997</c:v>
                </c:pt>
                <c:pt idx="577">
                  <c:v>4.6059900000000003</c:v>
                </c:pt>
                <c:pt idx="578">
                  <c:v>4.8005599999999999</c:v>
                </c:pt>
                <c:pt idx="579">
                  <c:v>4.8782500000000004</c:v>
                </c:pt>
                <c:pt idx="580">
                  <c:v>4.5659400000000003</c:v>
                </c:pt>
                <c:pt idx="581">
                  <c:v>4.8056999999999999</c:v>
                </c:pt>
                <c:pt idx="582">
                  <c:v>4.7507700000000002</c:v>
                </c:pt>
                <c:pt idx="583">
                  <c:v>4.8237300000000003</c:v>
                </c:pt>
                <c:pt idx="584">
                  <c:v>4.6265400000000003</c:v>
                </c:pt>
                <c:pt idx="585">
                  <c:v>4.9119200000000003</c:v>
                </c:pt>
                <c:pt idx="586">
                  <c:v>5.4184799999999997</c:v>
                </c:pt>
                <c:pt idx="587">
                  <c:v>5.5772899999999996</c:v>
                </c:pt>
                <c:pt idx="588">
                  <c:v>5.8077699999999997</c:v>
                </c:pt>
                <c:pt idx="589">
                  <c:v>5.8033799999999998</c:v>
                </c:pt>
                <c:pt idx="590">
                  <c:v>5.1668900000000004</c:v>
                </c:pt>
                <c:pt idx="591">
                  <c:v>5.1537199999999999</c:v>
                </c:pt>
                <c:pt idx="592">
                  <c:v>4.2116199999999999</c:v>
                </c:pt>
                <c:pt idx="593">
                  <c:v>3.2897799999999999</c:v>
                </c:pt>
                <c:pt idx="594">
                  <c:v>2.6997399999999998</c:v>
                </c:pt>
                <c:pt idx="595">
                  <c:v>2.3479000000000001</c:v>
                </c:pt>
                <c:pt idx="596">
                  <c:v>1.9351400000000001</c:v>
                </c:pt>
                <c:pt idx="597">
                  <c:v>1.9181699999999999</c:v>
                </c:pt>
                <c:pt idx="598">
                  <c:v>1.8172999999999999</c:v>
                </c:pt>
                <c:pt idx="599">
                  <c:v>1.7890299999999999</c:v>
                </c:pt>
                <c:pt idx="600">
                  <c:v>1.72106</c:v>
                </c:pt>
                <c:pt idx="601">
                  <c:v>1.8714299999999999</c:v>
                </c:pt>
                <c:pt idx="602">
                  <c:v>2.09578</c:v>
                </c:pt>
                <c:pt idx="603">
                  <c:v>2.0903399999999999</c:v>
                </c:pt>
                <c:pt idx="604">
                  <c:v>2.0485500000000001</c:v>
                </c:pt>
                <c:pt idx="605">
                  <c:v>2.23183</c:v>
                </c:pt>
                <c:pt idx="606">
                  <c:v>2.2984100000000001</c:v>
                </c:pt>
                <c:pt idx="607">
                  <c:v>2.4580099999999998</c:v>
                </c:pt>
                <c:pt idx="608">
                  <c:v>2.3805000000000001</c:v>
                </c:pt>
                <c:pt idx="609">
                  <c:v>2.14323</c:v>
                </c:pt>
                <c:pt idx="610">
                  <c:v>2.1617999999999999</c:v>
                </c:pt>
                <c:pt idx="611">
                  <c:v>2.1897799999999998</c:v>
                </c:pt>
                <c:pt idx="612">
                  <c:v>2.6398299999999999</c:v>
                </c:pt>
                <c:pt idx="613">
                  <c:v>2.2569499999999998</c:v>
                </c:pt>
                <c:pt idx="614">
                  <c:v>2.19278</c:v>
                </c:pt>
                <c:pt idx="615">
                  <c:v>2.4032499999999999</c:v>
                </c:pt>
                <c:pt idx="616">
                  <c:v>2.3875700000000002</c:v>
                </c:pt>
                <c:pt idx="617">
                  <c:v>2.4117700000000002</c:v>
                </c:pt>
                <c:pt idx="618">
                  <c:v>2.5015700000000001</c:v>
                </c:pt>
                <c:pt idx="619">
                  <c:v>3.0161699999999998</c:v>
                </c:pt>
                <c:pt idx="620">
                  <c:v>2.3571399999999998</c:v>
                </c:pt>
                <c:pt idx="621">
                  <c:v>2.99586</c:v>
                </c:pt>
                <c:pt idx="622">
                  <c:v>2.9496500000000001</c:v>
                </c:pt>
                <c:pt idx="623">
                  <c:v>2.1184099999999999</c:v>
                </c:pt>
                <c:pt idx="624">
                  <c:v>2.5072800000000002</c:v>
                </c:pt>
                <c:pt idx="625">
                  <c:v>1.76528</c:v>
                </c:pt>
                <c:pt idx="626">
                  <c:v>1.0692200000000001</c:v>
                </c:pt>
                <c:pt idx="627">
                  <c:v>2.1026600000000002</c:v>
                </c:pt>
                <c:pt idx="628">
                  <c:v>1.2096499999999999</c:v>
                </c:pt>
                <c:pt idx="629">
                  <c:v>0.82618800000000003</c:v>
                </c:pt>
                <c:pt idx="630">
                  <c:v>1.74139</c:v>
                </c:pt>
                <c:pt idx="631">
                  <c:v>2.9807399999999999</c:v>
                </c:pt>
                <c:pt idx="632">
                  <c:v>1.0382400000000001</c:v>
                </c:pt>
                <c:pt idx="633">
                  <c:v>1.5614399999999999</c:v>
                </c:pt>
                <c:pt idx="634">
                  <c:v>2.2514599999999998</c:v>
                </c:pt>
                <c:pt idx="635">
                  <c:v>0.284252</c:v>
                </c:pt>
                <c:pt idx="636">
                  <c:v>1.0577399999999999</c:v>
                </c:pt>
                <c:pt idx="637">
                  <c:v>0.60959600000000003</c:v>
                </c:pt>
                <c:pt idx="638">
                  <c:v>0.82824799999999998</c:v>
                </c:pt>
                <c:pt idx="639">
                  <c:v>0.98363599999999995</c:v>
                </c:pt>
                <c:pt idx="640">
                  <c:v>0.30218800000000001</c:v>
                </c:pt>
                <c:pt idx="641">
                  <c:v>0.66181699999999999</c:v>
                </c:pt>
                <c:pt idx="642">
                  <c:v>0.65873400000000004</c:v>
                </c:pt>
                <c:pt idx="643">
                  <c:v>0.88668800000000003</c:v>
                </c:pt>
                <c:pt idx="644">
                  <c:v>0.50057799999999997</c:v>
                </c:pt>
                <c:pt idx="645">
                  <c:v>0.50580099999999995</c:v>
                </c:pt>
                <c:pt idx="646">
                  <c:v>0.76653700000000002</c:v>
                </c:pt>
                <c:pt idx="647">
                  <c:v>0.55975200000000003</c:v>
                </c:pt>
                <c:pt idx="648">
                  <c:v>0.205208</c:v>
                </c:pt>
                <c:pt idx="649">
                  <c:v>0.53620599999999996</c:v>
                </c:pt>
                <c:pt idx="650">
                  <c:v>0.78623200000000004</c:v>
                </c:pt>
                <c:pt idx="651">
                  <c:v>1.0297499999999999</c:v>
                </c:pt>
                <c:pt idx="652">
                  <c:v>0.39151999999999998</c:v>
                </c:pt>
                <c:pt idx="653">
                  <c:v>0.28786099999999998</c:v>
                </c:pt>
                <c:pt idx="654">
                  <c:v>1.00658</c:v>
                </c:pt>
                <c:pt idx="655">
                  <c:v>1.20522</c:v>
                </c:pt>
                <c:pt idx="656">
                  <c:v>2.1909700000000001</c:v>
                </c:pt>
                <c:pt idx="657">
                  <c:v>1.11656</c:v>
                </c:pt>
                <c:pt idx="658">
                  <c:v>1.8464499999999999</c:v>
                </c:pt>
                <c:pt idx="659">
                  <c:v>1.26738</c:v>
                </c:pt>
                <c:pt idx="660">
                  <c:v>1.7143200000000001</c:v>
                </c:pt>
                <c:pt idx="661">
                  <c:v>2.25902</c:v>
                </c:pt>
                <c:pt idx="662">
                  <c:v>1.31176</c:v>
                </c:pt>
                <c:pt idx="663">
                  <c:v>2.6009799999999998</c:v>
                </c:pt>
                <c:pt idx="664">
                  <c:v>1.5080199999999999</c:v>
                </c:pt>
                <c:pt idx="665">
                  <c:v>1.41256</c:v>
                </c:pt>
                <c:pt idx="666">
                  <c:v>2.0070199999999998</c:v>
                </c:pt>
                <c:pt idx="667">
                  <c:v>1.8788899999999999</c:v>
                </c:pt>
                <c:pt idx="668">
                  <c:v>1.75261</c:v>
                </c:pt>
                <c:pt idx="669">
                  <c:v>1.7407699999999999</c:v>
                </c:pt>
                <c:pt idx="670">
                  <c:v>1.7679100000000001</c:v>
                </c:pt>
                <c:pt idx="671">
                  <c:v>1.6853800000000001</c:v>
                </c:pt>
                <c:pt idx="672">
                  <c:v>1.8140700000000001</c:v>
                </c:pt>
                <c:pt idx="673">
                  <c:v>1.7606200000000001</c:v>
                </c:pt>
                <c:pt idx="674">
                  <c:v>1.7141500000000001</c:v>
                </c:pt>
                <c:pt idx="675">
                  <c:v>1.61052</c:v>
                </c:pt>
                <c:pt idx="676">
                  <c:v>1.83656</c:v>
                </c:pt>
                <c:pt idx="677">
                  <c:v>1.31508</c:v>
                </c:pt>
                <c:pt idx="678">
                  <c:v>1.4977100000000001</c:v>
                </c:pt>
                <c:pt idx="679">
                  <c:v>1.21346</c:v>
                </c:pt>
                <c:pt idx="680">
                  <c:v>1.0919700000000001</c:v>
                </c:pt>
                <c:pt idx="681">
                  <c:v>1.1848000000000001</c:v>
                </c:pt>
                <c:pt idx="682">
                  <c:v>1.21021</c:v>
                </c:pt>
                <c:pt idx="683">
                  <c:v>1.22519</c:v>
                </c:pt>
                <c:pt idx="684">
                  <c:v>0.98726400000000003</c:v>
                </c:pt>
                <c:pt idx="685">
                  <c:v>1.16323</c:v>
                </c:pt>
                <c:pt idx="686">
                  <c:v>1.0610900000000001</c:v>
                </c:pt>
                <c:pt idx="687">
                  <c:v>1.1734500000000001</c:v>
                </c:pt>
                <c:pt idx="688">
                  <c:v>1.1878200000000001</c:v>
                </c:pt>
                <c:pt idx="689">
                  <c:v>1.36818</c:v>
                </c:pt>
                <c:pt idx="690">
                  <c:v>1.2477499999999999</c:v>
                </c:pt>
                <c:pt idx="691">
                  <c:v>1.1096900000000001</c:v>
                </c:pt>
                <c:pt idx="692">
                  <c:v>0.91103999999999996</c:v>
                </c:pt>
                <c:pt idx="693">
                  <c:v>0.81876499999999997</c:v>
                </c:pt>
                <c:pt idx="694">
                  <c:v>0.84732700000000005</c:v>
                </c:pt>
                <c:pt idx="695">
                  <c:v>0.99335799999999996</c:v>
                </c:pt>
                <c:pt idx="696">
                  <c:v>0.43046800000000002</c:v>
                </c:pt>
                <c:pt idx="697">
                  <c:v>1.3223400000000001</c:v>
                </c:pt>
                <c:pt idx="698">
                  <c:v>1.3444100000000001</c:v>
                </c:pt>
                <c:pt idx="699">
                  <c:v>0.34621499999999999</c:v>
                </c:pt>
                <c:pt idx="700">
                  <c:v>1.8605400000000001</c:v>
                </c:pt>
                <c:pt idx="701">
                  <c:v>1.71512</c:v>
                </c:pt>
                <c:pt idx="702">
                  <c:v>1.30498</c:v>
                </c:pt>
                <c:pt idx="703">
                  <c:v>1.49438</c:v>
                </c:pt>
                <c:pt idx="704">
                  <c:v>2.7178800000000001</c:v>
                </c:pt>
                <c:pt idx="705">
                  <c:v>1.13992</c:v>
                </c:pt>
                <c:pt idx="706">
                  <c:v>1.6000399999999999</c:v>
                </c:pt>
                <c:pt idx="707">
                  <c:v>2.8842300000000001</c:v>
                </c:pt>
                <c:pt idx="708">
                  <c:v>0.32023499999999999</c:v>
                </c:pt>
                <c:pt idx="709">
                  <c:v>1.05629</c:v>
                </c:pt>
                <c:pt idx="710">
                  <c:v>1.7091099999999999</c:v>
                </c:pt>
                <c:pt idx="711">
                  <c:v>1.1802600000000001</c:v>
                </c:pt>
                <c:pt idx="712">
                  <c:v>1.54619</c:v>
                </c:pt>
                <c:pt idx="713">
                  <c:v>2.1272500000000001</c:v>
                </c:pt>
                <c:pt idx="714">
                  <c:v>3.2864499999999999</c:v>
                </c:pt>
                <c:pt idx="715">
                  <c:v>2.7825899999999999</c:v>
                </c:pt>
                <c:pt idx="716">
                  <c:v>2.15096</c:v>
                </c:pt>
                <c:pt idx="717">
                  <c:v>2.5156999999999998</c:v>
                </c:pt>
                <c:pt idx="718">
                  <c:v>1.63313</c:v>
                </c:pt>
                <c:pt idx="719">
                  <c:v>1.89442</c:v>
                </c:pt>
                <c:pt idx="720">
                  <c:v>2.1292499999999999</c:v>
                </c:pt>
                <c:pt idx="721">
                  <c:v>2.0135999999999998</c:v>
                </c:pt>
                <c:pt idx="722">
                  <c:v>1.7356100000000001</c:v>
                </c:pt>
                <c:pt idx="723">
                  <c:v>2.0164499999999999</c:v>
                </c:pt>
                <c:pt idx="724">
                  <c:v>1.9175599999999999</c:v>
                </c:pt>
                <c:pt idx="725">
                  <c:v>1.6535299999999999</c:v>
                </c:pt>
                <c:pt idx="726">
                  <c:v>0.99229599999999996</c:v>
                </c:pt>
                <c:pt idx="727">
                  <c:v>2.5859999999999999</c:v>
                </c:pt>
                <c:pt idx="728">
                  <c:v>2.1341800000000002</c:v>
                </c:pt>
                <c:pt idx="729">
                  <c:v>2.1298400000000002</c:v>
                </c:pt>
                <c:pt idx="730">
                  <c:v>2.3344999999999998</c:v>
                </c:pt>
                <c:pt idx="731">
                  <c:v>0.55532899999999996</c:v>
                </c:pt>
                <c:pt idx="732">
                  <c:v>3.0614300000000001</c:v>
                </c:pt>
                <c:pt idx="733">
                  <c:v>2.57775</c:v>
                </c:pt>
                <c:pt idx="734">
                  <c:v>3.9503900000000001</c:v>
                </c:pt>
                <c:pt idx="735">
                  <c:v>2.36619</c:v>
                </c:pt>
                <c:pt idx="736">
                  <c:v>0.74094300000000002</c:v>
                </c:pt>
                <c:pt idx="737">
                  <c:v>1.8520000000000001</c:v>
                </c:pt>
                <c:pt idx="738">
                  <c:v>1.9023699999999999</c:v>
                </c:pt>
                <c:pt idx="739">
                  <c:v>2.37182</c:v>
                </c:pt>
                <c:pt idx="740">
                  <c:v>2.02874</c:v>
                </c:pt>
                <c:pt idx="741">
                  <c:v>1.8206599999999999</c:v>
                </c:pt>
                <c:pt idx="742">
                  <c:v>2.02311</c:v>
                </c:pt>
                <c:pt idx="743">
                  <c:v>2.2099700000000002</c:v>
                </c:pt>
                <c:pt idx="744">
                  <c:v>1.8920699999999999</c:v>
                </c:pt>
                <c:pt idx="745">
                  <c:v>1.75495</c:v>
                </c:pt>
                <c:pt idx="746">
                  <c:v>1.5698000000000001</c:v>
                </c:pt>
                <c:pt idx="747">
                  <c:v>1.6345400000000001</c:v>
                </c:pt>
                <c:pt idx="748">
                  <c:v>2.0261499999999999</c:v>
                </c:pt>
                <c:pt idx="749">
                  <c:v>1.8922099999999999</c:v>
                </c:pt>
                <c:pt idx="750">
                  <c:v>1.4317800000000001</c:v>
                </c:pt>
                <c:pt idx="751">
                  <c:v>1.8671599999999999</c:v>
                </c:pt>
                <c:pt idx="752">
                  <c:v>2.0035099999999999</c:v>
                </c:pt>
                <c:pt idx="753">
                  <c:v>2.3389000000000002</c:v>
                </c:pt>
                <c:pt idx="754">
                  <c:v>1.9805999999999999</c:v>
                </c:pt>
                <c:pt idx="755">
                  <c:v>1.8086800000000001</c:v>
                </c:pt>
                <c:pt idx="756">
                  <c:v>1.9341699999999999</c:v>
                </c:pt>
                <c:pt idx="757">
                  <c:v>1.95252</c:v>
                </c:pt>
                <c:pt idx="758">
                  <c:v>2.2800099999999999</c:v>
                </c:pt>
                <c:pt idx="759">
                  <c:v>2.18329</c:v>
                </c:pt>
                <c:pt idx="760">
                  <c:v>1.93821</c:v>
                </c:pt>
                <c:pt idx="761">
                  <c:v>2.0350000000000001</c:v>
                </c:pt>
                <c:pt idx="762">
                  <c:v>1.9154</c:v>
                </c:pt>
                <c:pt idx="763">
                  <c:v>1.7163200000000001</c:v>
                </c:pt>
                <c:pt idx="764">
                  <c:v>2.2894100000000002</c:v>
                </c:pt>
                <c:pt idx="765">
                  <c:v>1.9454899999999999</c:v>
                </c:pt>
                <c:pt idx="766">
                  <c:v>2.00434</c:v>
                </c:pt>
                <c:pt idx="767">
                  <c:v>1.9745299999999999</c:v>
                </c:pt>
                <c:pt idx="768">
                  <c:v>1.9841299999999999</c:v>
                </c:pt>
                <c:pt idx="769">
                  <c:v>1.84013</c:v>
                </c:pt>
                <c:pt idx="770">
                  <c:v>1.4933099999999999</c:v>
                </c:pt>
                <c:pt idx="771">
                  <c:v>1.8875299999999999</c:v>
                </c:pt>
                <c:pt idx="772">
                  <c:v>1.5079400000000001</c:v>
                </c:pt>
                <c:pt idx="773">
                  <c:v>1.68526</c:v>
                </c:pt>
                <c:pt idx="774">
                  <c:v>1.30339</c:v>
                </c:pt>
                <c:pt idx="775">
                  <c:v>1.8009900000000001</c:v>
                </c:pt>
                <c:pt idx="776">
                  <c:v>0.99296799999999996</c:v>
                </c:pt>
                <c:pt idx="777">
                  <c:v>1.1405700000000001</c:v>
                </c:pt>
                <c:pt idx="778">
                  <c:v>0.99905999999999995</c:v>
                </c:pt>
                <c:pt idx="779">
                  <c:v>0.91195300000000001</c:v>
                </c:pt>
                <c:pt idx="780">
                  <c:v>1.60158</c:v>
                </c:pt>
                <c:pt idx="781">
                  <c:v>0.93965900000000002</c:v>
                </c:pt>
                <c:pt idx="782">
                  <c:v>1.99926</c:v>
                </c:pt>
                <c:pt idx="783">
                  <c:v>0.96994800000000003</c:v>
                </c:pt>
                <c:pt idx="784">
                  <c:v>0.36141099999999998</c:v>
                </c:pt>
                <c:pt idx="785">
                  <c:v>1.22549</c:v>
                </c:pt>
                <c:pt idx="786">
                  <c:v>1.5529999999999999</c:v>
                </c:pt>
                <c:pt idx="787">
                  <c:v>2.91391</c:v>
                </c:pt>
                <c:pt idx="788">
                  <c:v>5.3276199999999996</c:v>
                </c:pt>
                <c:pt idx="789">
                  <c:v>6.6985799999999998</c:v>
                </c:pt>
                <c:pt idx="790">
                  <c:v>5.5689299999999999</c:v>
                </c:pt>
                <c:pt idx="791">
                  <c:v>5.1522699999999997</c:v>
                </c:pt>
                <c:pt idx="792">
                  <c:v>6.7099299999999999</c:v>
                </c:pt>
                <c:pt idx="793">
                  <c:v>6.7798699999999998</c:v>
                </c:pt>
                <c:pt idx="794">
                  <c:v>6.6495300000000004</c:v>
                </c:pt>
                <c:pt idx="795">
                  <c:v>8.74193</c:v>
                </c:pt>
                <c:pt idx="796">
                  <c:v>7.9276900000000001</c:v>
                </c:pt>
                <c:pt idx="797">
                  <c:v>7.0812999999999997</c:v>
                </c:pt>
                <c:pt idx="798">
                  <c:v>7.0476900000000002</c:v>
                </c:pt>
                <c:pt idx="799">
                  <c:v>7.2458799999999997</c:v>
                </c:pt>
                <c:pt idx="800">
                  <c:v>7.0840899999999998</c:v>
                </c:pt>
                <c:pt idx="801">
                  <c:v>6.2475199999999997</c:v>
                </c:pt>
                <c:pt idx="802">
                  <c:v>6.8808100000000003</c:v>
                </c:pt>
                <c:pt idx="803">
                  <c:v>6.8710899999999997</c:v>
                </c:pt>
                <c:pt idx="804">
                  <c:v>6.8115199999999998</c:v>
                </c:pt>
                <c:pt idx="805">
                  <c:v>7.4241999999999999</c:v>
                </c:pt>
                <c:pt idx="806">
                  <c:v>7.2107900000000003</c:v>
                </c:pt>
                <c:pt idx="807">
                  <c:v>7.30572</c:v>
                </c:pt>
                <c:pt idx="808">
                  <c:v>7.06602</c:v>
                </c:pt>
                <c:pt idx="809">
                  <c:v>7.1579199999999998</c:v>
                </c:pt>
                <c:pt idx="810">
                  <c:v>7.0653899999999998</c:v>
                </c:pt>
                <c:pt idx="811">
                  <c:v>6.8331600000000003</c:v>
                </c:pt>
                <c:pt idx="812">
                  <c:v>6.6466700000000003</c:v>
                </c:pt>
                <c:pt idx="813">
                  <c:v>6.9795600000000002</c:v>
                </c:pt>
                <c:pt idx="814">
                  <c:v>6.9527599999999996</c:v>
                </c:pt>
                <c:pt idx="815">
                  <c:v>6.9714600000000004</c:v>
                </c:pt>
                <c:pt idx="816">
                  <c:v>6.5897100000000002</c:v>
                </c:pt>
                <c:pt idx="817">
                  <c:v>6.5572800000000004</c:v>
                </c:pt>
                <c:pt idx="818">
                  <c:v>6.3701600000000003</c:v>
                </c:pt>
                <c:pt idx="819">
                  <c:v>6.4914699999999996</c:v>
                </c:pt>
                <c:pt idx="820">
                  <c:v>6.3683699999999996</c:v>
                </c:pt>
                <c:pt idx="821">
                  <c:v>6.3554899999999996</c:v>
                </c:pt>
                <c:pt idx="822">
                  <c:v>6.5104800000000003</c:v>
                </c:pt>
                <c:pt idx="823">
                  <c:v>6.3951099999999999</c:v>
                </c:pt>
                <c:pt idx="824">
                  <c:v>6.2748400000000002</c:v>
                </c:pt>
                <c:pt idx="825">
                  <c:v>6.2274200000000004</c:v>
                </c:pt>
                <c:pt idx="826">
                  <c:v>6.3965399999999999</c:v>
                </c:pt>
                <c:pt idx="827">
                  <c:v>6.4569000000000001</c:v>
                </c:pt>
                <c:pt idx="828">
                  <c:v>6.3840899999999996</c:v>
                </c:pt>
                <c:pt idx="829">
                  <c:v>6.3221299999999996</c:v>
                </c:pt>
                <c:pt idx="830">
                  <c:v>6.2807000000000004</c:v>
                </c:pt>
                <c:pt idx="831">
                  <c:v>6.4172000000000002</c:v>
                </c:pt>
                <c:pt idx="832">
                  <c:v>6.3919300000000003</c:v>
                </c:pt>
                <c:pt idx="833">
                  <c:v>6.4674899999999997</c:v>
                </c:pt>
                <c:pt idx="834">
                  <c:v>6.5290600000000003</c:v>
                </c:pt>
                <c:pt idx="835">
                  <c:v>6.48766</c:v>
                </c:pt>
                <c:pt idx="836">
                  <c:v>6.3266799999999996</c:v>
                </c:pt>
                <c:pt idx="837">
                  <c:v>6.3481100000000001</c:v>
                </c:pt>
                <c:pt idx="838">
                  <c:v>6.3338799999999997</c:v>
                </c:pt>
                <c:pt idx="839">
                  <c:v>6.2090100000000001</c:v>
                </c:pt>
                <c:pt idx="840">
                  <c:v>6.3233499999999996</c:v>
                </c:pt>
                <c:pt idx="841">
                  <c:v>6.2773300000000001</c:v>
                </c:pt>
                <c:pt idx="842">
                  <c:v>6.4527700000000001</c:v>
                </c:pt>
                <c:pt idx="843">
                  <c:v>6.5599100000000004</c:v>
                </c:pt>
                <c:pt idx="844">
                  <c:v>6.35642</c:v>
                </c:pt>
                <c:pt idx="845">
                  <c:v>6.3450899999999999</c:v>
                </c:pt>
                <c:pt idx="846">
                  <c:v>6.3032399999999997</c:v>
                </c:pt>
                <c:pt idx="847">
                  <c:v>6.4098600000000001</c:v>
                </c:pt>
                <c:pt idx="848">
                  <c:v>6.3057699999999999</c:v>
                </c:pt>
                <c:pt idx="849">
                  <c:v>6.2279</c:v>
                </c:pt>
                <c:pt idx="850">
                  <c:v>6.3334700000000002</c:v>
                </c:pt>
                <c:pt idx="851">
                  <c:v>6.3835699999999997</c:v>
                </c:pt>
                <c:pt idx="852">
                  <c:v>6.3305899999999999</c:v>
                </c:pt>
                <c:pt idx="853">
                  <c:v>6.3102900000000002</c:v>
                </c:pt>
                <c:pt idx="854">
                  <c:v>6.3133999999999997</c:v>
                </c:pt>
                <c:pt idx="855">
                  <c:v>6.2363600000000003</c:v>
                </c:pt>
                <c:pt idx="856">
                  <c:v>6.1944600000000003</c:v>
                </c:pt>
                <c:pt idx="857">
                  <c:v>6.1882099999999998</c:v>
                </c:pt>
                <c:pt idx="858">
                  <c:v>6.1830100000000003</c:v>
                </c:pt>
                <c:pt idx="859">
                  <c:v>6.2521100000000001</c:v>
                </c:pt>
                <c:pt idx="860">
                  <c:v>5.7265199999999998</c:v>
                </c:pt>
                <c:pt idx="861">
                  <c:v>7.3255499999999998</c:v>
                </c:pt>
                <c:pt idx="862">
                  <c:v>8.7658199999999997</c:v>
                </c:pt>
                <c:pt idx="863">
                  <c:v>7.2604100000000003</c:v>
                </c:pt>
                <c:pt idx="864">
                  <c:v>7.25617</c:v>
                </c:pt>
                <c:pt idx="865">
                  <c:v>4.8014200000000002</c:v>
                </c:pt>
                <c:pt idx="866">
                  <c:v>3.4274</c:v>
                </c:pt>
                <c:pt idx="867">
                  <c:v>2.0339800000000001</c:v>
                </c:pt>
                <c:pt idx="868">
                  <c:v>0.21784700000000001</c:v>
                </c:pt>
                <c:pt idx="869">
                  <c:v>1.2763</c:v>
                </c:pt>
                <c:pt idx="870">
                  <c:v>1.61286</c:v>
                </c:pt>
                <c:pt idx="871">
                  <c:v>2.1307499999999999</c:v>
                </c:pt>
                <c:pt idx="872">
                  <c:v>1.77911</c:v>
                </c:pt>
                <c:pt idx="873">
                  <c:v>1.6561399999999999</c:v>
                </c:pt>
                <c:pt idx="874">
                  <c:v>1.0469200000000001</c:v>
                </c:pt>
                <c:pt idx="875">
                  <c:v>0.70605700000000005</c:v>
                </c:pt>
                <c:pt idx="876">
                  <c:v>1.07315</c:v>
                </c:pt>
                <c:pt idx="877">
                  <c:v>0.28319800000000001</c:v>
                </c:pt>
                <c:pt idx="878">
                  <c:v>0.34760600000000003</c:v>
                </c:pt>
                <c:pt idx="879">
                  <c:v>0.56322399999999995</c:v>
                </c:pt>
                <c:pt idx="880">
                  <c:v>0.680446</c:v>
                </c:pt>
                <c:pt idx="881">
                  <c:v>0.53402000000000005</c:v>
                </c:pt>
                <c:pt idx="882">
                  <c:v>0.640046</c:v>
                </c:pt>
                <c:pt idx="883">
                  <c:v>0.520312</c:v>
                </c:pt>
                <c:pt idx="884">
                  <c:v>0.48424400000000001</c:v>
                </c:pt>
                <c:pt idx="885">
                  <c:v>0.30600699999999997</c:v>
                </c:pt>
                <c:pt idx="886">
                  <c:v>0.30773600000000001</c:v>
                </c:pt>
                <c:pt idx="887">
                  <c:v>0.217805</c:v>
                </c:pt>
                <c:pt idx="888">
                  <c:v>3.1662599999999999E-2</c:v>
                </c:pt>
                <c:pt idx="889">
                  <c:v>9.4227199999999997E-2</c:v>
                </c:pt>
                <c:pt idx="890">
                  <c:v>3.2219900000000003E-2</c:v>
                </c:pt>
                <c:pt idx="891">
                  <c:v>7.1246799999999999E-2</c:v>
                </c:pt>
                <c:pt idx="892">
                  <c:v>0.13775799999999999</c:v>
                </c:pt>
                <c:pt idx="893">
                  <c:v>0.12790099999999999</c:v>
                </c:pt>
                <c:pt idx="894">
                  <c:v>0.212032</c:v>
                </c:pt>
                <c:pt idx="895">
                  <c:v>0.25381999999999999</c:v>
                </c:pt>
                <c:pt idx="896">
                  <c:v>0.19674800000000001</c:v>
                </c:pt>
                <c:pt idx="897">
                  <c:v>0.26808799999999999</c:v>
                </c:pt>
                <c:pt idx="898">
                  <c:v>0.21004600000000001</c:v>
                </c:pt>
                <c:pt idx="899">
                  <c:v>0.103926</c:v>
                </c:pt>
                <c:pt idx="900">
                  <c:v>0.167879</c:v>
                </c:pt>
                <c:pt idx="901">
                  <c:v>0.156892</c:v>
                </c:pt>
                <c:pt idx="902">
                  <c:v>0.118533</c:v>
                </c:pt>
                <c:pt idx="903">
                  <c:v>0.168793</c:v>
                </c:pt>
                <c:pt idx="904">
                  <c:v>0.11405700000000001</c:v>
                </c:pt>
                <c:pt idx="905">
                  <c:v>0.108413</c:v>
                </c:pt>
                <c:pt idx="906">
                  <c:v>0.18418200000000001</c:v>
                </c:pt>
                <c:pt idx="907">
                  <c:v>0.15180099999999999</c:v>
                </c:pt>
                <c:pt idx="908">
                  <c:v>0.18596299999999999</c:v>
                </c:pt>
                <c:pt idx="909">
                  <c:v>0.22475000000000001</c:v>
                </c:pt>
                <c:pt idx="910">
                  <c:v>0.22070600000000001</c:v>
                </c:pt>
                <c:pt idx="911">
                  <c:v>0.25290800000000002</c:v>
                </c:pt>
                <c:pt idx="912">
                  <c:v>0.25153700000000001</c:v>
                </c:pt>
                <c:pt idx="913">
                  <c:v>0.28806199999999998</c:v>
                </c:pt>
                <c:pt idx="914">
                  <c:v>0.26979199999999998</c:v>
                </c:pt>
                <c:pt idx="915">
                  <c:v>0.26314500000000002</c:v>
                </c:pt>
                <c:pt idx="916">
                  <c:v>0.32561699999999999</c:v>
                </c:pt>
                <c:pt idx="917">
                  <c:v>0.36695299999999997</c:v>
                </c:pt>
                <c:pt idx="918">
                  <c:v>0.32297799999999999</c:v>
                </c:pt>
                <c:pt idx="919">
                  <c:v>0.33500000000000002</c:v>
                </c:pt>
                <c:pt idx="920">
                  <c:v>0.31753599999999998</c:v>
                </c:pt>
                <c:pt idx="921">
                  <c:v>0.35979299999999997</c:v>
                </c:pt>
                <c:pt idx="922">
                  <c:v>0.36896000000000001</c:v>
                </c:pt>
                <c:pt idx="923">
                  <c:v>0.34715299999999999</c:v>
                </c:pt>
                <c:pt idx="924">
                  <c:v>0.36159799999999997</c:v>
                </c:pt>
                <c:pt idx="925">
                  <c:v>0.41129900000000003</c:v>
                </c:pt>
                <c:pt idx="926">
                  <c:v>0.35198200000000002</c:v>
                </c:pt>
                <c:pt idx="927">
                  <c:v>0.28483199999999997</c:v>
                </c:pt>
                <c:pt idx="928">
                  <c:v>0.27450200000000002</c:v>
                </c:pt>
                <c:pt idx="929">
                  <c:v>0.26414599999999999</c:v>
                </c:pt>
                <c:pt idx="930">
                  <c:v>0.234596</c:v>
                </c:pt>
                <c:pt idx="931">
                  <c:v>0.19858400000000001</c:v>
                </c:pt>
                <c:pt idx="932">
                  <c:v>0.240785</c:v>
                </c:pt>
                <c:pt idx="933">
                  <c:v>0.25861099999999998</c:v>
                </c:pt>
                <c:pt idx="934">
                  <c:v>0.206233</c:v>
                </c:pt>
                <c:pt idx="935">
                  <c:v>0.19461100000000001</c:v>
                </c:pt>
                <c:pt idx="936">
                  <c:v>0.231958</c:v>
                </c:pt>
                <c:pt idx="937">
                  <c:v>0.23863699999999999</c:v>
                </c:pt>
                <c:pt idx="938">
                  <c:v>0.23610600000000001</c:v>
                </c:pt>
                <c:pt idx="939">
                  <c:v>0.218279</c:v>
                </c:pt>
                <c:pt idx="940">
                  <c:v>0.22132599999999999</c:v>
                </c:pt>
                <c:pt idx="941">
                  <c:v>0.22361800000000001</c:v>
                </c:pt>
                <c:pt idx="942">
                  <c:v>0.18518599999999999</c:v>
                </c:pt>
                <c:pt idx="943">
                  <c:v>0.149702</c:v>
                </c:pt>
                <c:pt idx="944">
                  <c:v>0.163608</c:v>
                </c:pt>
                <c:pt idx="945">
                  <c:v>0.20316300000000001</c:v>
                </c:pt>
                <c:pt idx="946">
                  <c:v>0.23980000000000001</c:v>
                </c:pt>
                <c:pt idx="947">
                  <c:v>0.212202</c:v>
                </c:pt>
                <c:pt idx="948">
                  <c:v>0.189665</c:v>
                </c:pt>
                <c:pt idx="949">
                  <c:v>0.20635899999999999</c:v>
                </c:pt>
                <c:pt idx="950">
                  <c:v>0.22312399999999999</c:v>
                </c:pt>
                <c:pt idx="951">
                  <c:v>0.18049299999999999</c:v>
                </c:pt>
                <c:pt idx="952">
                  <c:v>0.18606900000000001</c:v>
                </c:pt>
                <c:pt idx="953">
                  <c:v>0.21058299999999999</c:v>
                </c:pt>
                <c:pt idx="954">
                  <c:v>0.18273500000000001</c:v>
                </c:pt>
                <c:pt idx="955">
                  <c:v>0.19794700000000001</c:v>
                </c:pt>
                <c:pt idx="956">
                  <c:v>0.17580200000000001</c:v>
                </c:pt>
                <c:pt idx="957">
                  <c:v>0.160388</c:v>
                </c:pt>
                <c:pt idx="958">
                  <c:v>0.14649300000000001</c:v>
                </c:pt>
                <c:pt idx="959">
                  <c:v>0.16409699999999999</c:v>
                </c:pt>
                <c:pt idx="960">
                  <c:v>0.21587899999999999</c:v>
                </c:pt>
                <c:pt idx="961">
                  <c:v>0.16364999999999999</c:v>
                </c:pt>
                <c:pt idx="962">
                  <c:v>0.164856</c:v>
                </c:pt>
                <c:pt idx="963">
                  <c:v>0.14777399999999999</c:v>
                </c:pt>
                <c:pt idx="964">
                  <c:v>4.6106399999999999E-2</c:v>
                </c:pt>
                <c:pt idx="965">
                  <c:v>0.11544</c:v>
                </c:pt>
                <c:pt idx="966">
                  <c:v>0.110225</c:v>
                </c:pt>
                <c:pt idx="967">
                  <c:v>8.4436899999999995E-2</c:v>
                </c:pt>
                <c:pt idx="968">
                  <c:v>8.9651499999999995E-2</c:v>
                </c:pt>
                <c:pt idx="969">
                  <c:v>0.11076800000000001</c:v>
                </c:pt>
                <c:pt idx="970">
                  <c:v>6.1285199999999998E-2</c:v>
                </c:pt>
                <c:pt idx="971">
                  <c:v>0.153919</c:v>
                </c:pt>
                <c:pt idx="972">
                  <c:v>0.17923900000000001</c:v>
                </c:pt>
                <c:pt idx="973">
                  <c:v>0.148143</c:v>
                </c:pt>
                <c:pt idx="974">
                  <c:v>0.22366900000000001</c:v>
                </c:pt>
                <c:pt idx="975">
                  <c:v>0.15822600000000001</c:v>
                </c:pt>
                <c:pt idx="976">
                  <c:v>0.10742400000000001</c:v>
                </c:pt>
                <c:pt idx="977">
                  <c:v>0.16641500000000001</c:v>
                </c:pt>
                <c:pt idx="978">
                  <c:v>0.10653700000000001</c:v>
                </c:pt>
                <c:pt idx="979">
                  <c:v>0.10682</c:v>
                </c:pt>
                <c:pt idx="980">
                  <c:v>0.16591900000000001</c:v>
                </c:pt>
                <c:pt idx="981">
                  <c:v>0.15886700000000001</c:v>
                </c:pt>
                <c:pt idx="982">
                  <c:v>0.16795599999999999</c:v>
                </c:pt>
                <c:pt idx="983">
                  <c:v>0.193105</c:v>
                </c:pt>
                <c:pt idx="984">
                  <c:v>0.127498</c:v>
                </c:pt>
                <c:pt idx="985">
                  <c:v>0.142316</c:v>
                </c:pt>
                <c:pt idx="986">
                  <c:v>0.153335</c:v>
                </c:pt>
                <c:pt idx="987">
                  <c:v>0.156944</c:v>
                </c:pt>
                <c:pt idx="988">
                  <c:v>0.15607199999999999</c:v>
                </c:pt>
                <c:pt idx="989">
                  <c:v>0.143008</c:v>
                </c:pt>
                <c:pt idx="990">
                  <c:v>0.14318800000000001</c:v>
                </c:pt>
                <c:pt idx="991">
                  <c:v>0.15920500000000001</c:v>
                </c:pt>
                <c:pt idx="992">
                  <c:v>0.16525899999999999</c:v>
                </c:pt>
                <c:pt idx="993">
                  <c:v>0.13405700000000001</c:v>
                </c:pt>
                <c:pt idx="994">
                  <c:v>0.17275799999999999</c:v>
                </c:pt>
                <c:pt idx="995">
                  <c:v>0.19023000000000001</c:v>
                </c:pt>
                <c:pt idx="996">
                  <c:v>0.189275</c:v>
                </c:pt>
                <c:pt idx="997">
                  <c:v>0.16736699999999999</c:v>
                </c:pt>
                <c:pt idx="998">
                  <c:v>0.14469299999999999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2-4D37-B908-E6784DD2F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017832"/>
        <c:axId val="355016520"/>
      </c:scatterChart>
      <c:valAx>
        <c:axId val="35501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16520"/>
        <c:crosses val="autoZero"/>
        <c:crossBetween val="midCat"/>
      </c:valAx>
      <c:valAx>
        <c:axId val="35501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1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0.125 for 697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'Ark1'!$B$5:$ALM$5</c:f>
              <c:numCache>
                <c:formatCode>General</c:formatCode>
                <c:ptCount val="1000"/>
                <c:pt idx="0">
                  <c:v>1.56202</c:v>
                </c:pt>
                <c:pt idx="1">
                  <c:v>1.5130999999999999</c:v>
                </c:pt>
                <c:pt idx="2">
                  <c:v>1.0530299999999999</c:v>
                </c:pt>
                <c:pt idx="3">
                  <c:v>2.02589</c:v>
                </c:pt>
                <c:pt idx="4">
                  <c:v>0.57784899999999995</c:v>
                </c:pt>
                <c:pt idx="5">
                  <c:v>2.29406</c:v>
                </c:pt>
                <c:pt idx="6">
                  <c:v>2.09666</c:v>
                </c:pt>
                <c:pt idx="7">
                  <c:v>2.37493</c:v>
                </c:pt>
                <c:pt idx="8">
                  <c:v>2.3766400000000001</c:v>
                </c:pt>
                <c:pt idx="9">
                  <c:v>2.17754</c:v>
                </c:pt>
                <c:pt idx="10">
                  <c:v>2.5108700000000002</c:v>
                </c:pt>
                <c:pt idx="11">
                  <c:v>2.4875099999999999</c:v>
                </c:pt>
                <c:pt idx="12">
                  <c:v>2.0905200000000002</c:v>
                </c:pt>
                <c:pt idx="13">
                  <c:v>2.5720499999999999</c:v>
                </c:pt>
                <c:pt idx="14">
                  <c:v>2.7660999999999998</c:v>
                </c:pt>
                <c:pt idx="15">
                  <c:v>2.6601499999999998</c:v>
                </c:pt>
                <c:pt idx="16">
                  <c:v>2.8289</c:v>
                </c:pt>
                <c:pt idx="17">
                  <c:v>2.7579699999999998</c:v>
                </c:pt>
                <c:pt idx="18">
                  <c:v>2.70506</c:v>
                </c:pt>
                <c:pt idx="19">
                  <c:v>2.7257899999999999</c:v>
                </c:pt>
                <c:pt idx="20">
                  <c:v>2.7353399999999999</c:v>
                </c:pt>
                <c:pt idx="21">
                  <c:v>2.6427499999999999</c:v>
                </c:pt>
                <c:pt idx="22">
                  <c:v>2.8137400000000001</c:v>
                </c:pt>
                <c:pt idx="23">
                  <c:v>2.71977</c:v>
                </c:pt>
                <c:pt idx="24">
                  <c:v>2.77197</c:v>
                </c:pt>
                <c:pt idx="25">
                  <c:v>2.8596699999999999</c:v>
                </c:pt>
                <c:pt idx="26">
                  <c:v>2.8740600000000001</c:v>
                </c:pt>
                <c:pt idx="27">
                  <c:v>2.9670999999999998</c:v>
                </c:pt>
                <c:pt idx="28">
                  <c:v>2.9866299999999999</c:v>
                </c:pt>
                <c:pt idx="29">
                  <c:v>2.9611900000000002</c:v>
                </c:pt>
                <c:pt idx="30">
                  <c:v>2.9615200000000002</c:v>
                </c:pt>
                <c:pt idx="31">
                  <c:v>2.9948899999999998</c:v>
                </c:pt>
                <c:pt idx="32">
                  <c:v>3.0019100000000001</c:v>
                </c:pt>
                <c:pt idx="33">
                  <c:v>3.0131800000000002</c:v>
                </c:pt>
                <c:pt idx="34">
                  <c:v>2.9636200000000001</c:v>
                </c:pt>
                <c:pt idx="35">
                  <c:v>2.96631</c:v>
                </c:pt>
                <c:pt idx="36">
                  <c:v>2.9829300000000001</c:v>
                </c:pt>
                <c:pt idx="37">
                  <c:v>2.9497</c:v>
                </c:pt>
                <c:pt idx="38">
                  <c:v>2.9476599999999999</c:v>
                </c:pt>
                <c:pt idx="39">
                  <c:v>2.9432100000000001</c:v>
                </c:pt>
                <c:pt idx="40">
                  <c:v>2.92381</c:v>
                </c:pt>
                <c:pt idx="41">
                  <c:v>2.92191</c:v>
                </c:pt>
                <c:pt idx="42">
                  <c:v>2.9066999999999998</c:v>
                </c:pt>
                <c:pt idx="43">
                  <c:v>2.8980299999999999</c:v>
                </c:pt>
                <c:pt idx="44">
                  <c:v>2.88504</c:v>
                </c:pt>
                <c:pt idx="45">
                  <c:v>2.8653900000000001</c:v>
                </c:pt>
                <c:pt idx="46">
                  <c:v>2.8599299999999999</c:v>
                </c:pt>
                <c:pt idx="47">
                  <c:v>2.86368</c:v>
                </c:pt>
                <c:pt idx="48">
                  <c:v>2.8473999999999999</c:v>
                </c:pt>
                <c:pt idx="49">
                  <c:v>2.8517700000000001</c:v>
                </c:pt>
                <c:pt idx="50">
                  <c:v>2.8292999999999999</c:v>
                </c:pt>
                <c:pt idx="51">
                  <c:v>2.8538899999999998</c:v>
                </c:pt>
                <c:pt idx="52">
                  <c:v>2.77826</c:v>
                </c:pt>
                <c:pt idx="53">
                  <c:v>2.79297</c:v>
                </c:pt>
                <c:pt idx="54">
                  <c:v>2.4153500000000001</c:v>
                </c:pt>
                <c:pt idx="55">
                  <c:v>2.84579</c:v>
                </c:pt>
                <c:pt idx="56">
                  <c:v>3.5213899999999998</c:v>
                </c:pt>
                <c:pt idx="57">
                  <c:v>2.6697299999999999</c:v>
                </c:pt>
                <c:pt idx="58">
                  <c:v>3.2384900000000001</c:v>
                </c:pt>
                <c:pt idx="59">
                  <c:v>3.0640000000000001</c:v>
                </c:pt>
                <c:pt idx="60">
                  <c:v>1.98742</c:v>
                </c:pt>
                <c:pt idx="61">
                  <c:v>2.8212000000000002</c:v>
                </c:pt>
                <c:pt idx="62">
                  <c:v>2.3193700000000002</c:v>
                </c:pt>
                <c:pt idx="63">
                  <c:v>1.62507</c:v>
                </c:pt>
                <c:pt idx="64">
                  <c:v>3.6224099999999999</c:v>
                </c:pt>
                <c:pt idx="65">
                  <c:v>3.8305799999999999</c:v>
                </c:pt>
                <c:pt idx="66">
                  <c:v>2.5057299999999998</c:v>
                </c:pt>
                <c:pt idx="67">
                  <c:v>3.51762</c:v>
                </c:pt>
                <c:pt idx="68">
                  <c:v>3.0087000000000002</c:v>
                </c:pt>
                <c:pt idx="69">
                  <c:v>0.82269899999999996</c:v>
                </c:pt>
                <c:pt idx="70">
                  <c:v>1.4848600000000001</c:v>
                </c:pt>
                <c:pt idx="71">
                  <c:v>2.9150399999999999</c:v>
                </c:pt>
                <c:pt idx="72">
                  <c:v>1.8791500000000001</c:v>
                </c:pt>
                <c:pt idx="73">
                  <c:v>1.92032</c:v>
                </c:pt>
                <c:pt idx="74">
                  <c:v>3.69781</c:v>
                </c:pt>
                <c:pt idx="75">
                  <c:v>2.5457000000000001</c:v>
                </c:pt>
                <c:pt idx="76">
                  <c:v>2.9489100000000001</c:v>
                </c:pt>
                <c:pt idx="77">
                  <c:v>1.1184400000000001</c:v>
                </c:pt>
                <c:pt idx="78">
                  <c:v>2.9169100000000001</c:v>
                </c:pt>
                <c:pt idx="79">
                  <c:v>1.1591800000000001</c:v>
                </c:pt>
                <c:pt idx="80">
                  <c:v>0.85625399999999996</c:v>
                </c:pt>
                <c:pt idx="81">
                  <c:v>0.27509499999999998</c:v>
                </c:pt>
                <c:pt idx="82">
                  <c:v>0.49750299999999997</c:v>
                </c:pt>
                <c:pt idx="83">
                  <c:v>0.82235999999999998</c:v>
                </c:pt>
                <c:pt idx="84">
                  <c:v>1.06355</c:v>
                </c:pt>
                <c:pt idx="85">
                  <c:v>0.64468800000000004</c:v>
                </c:pt>
                <c:pt idx="86">
                  <c:v>1.2722500000000001</c:v>
                </c:pt>
                <c:pt idx="87">
                  <c:v>0.49278699999999998</c:v>
                </c:pt>
                <c:pt idx="88">
                  <c:v>0.80889500000000003</c:v>
                </c:pt>
                <c:pt idx="89">
                  <c:v>1.0498700000000001</c:v>
                </c:pt>
                <c:pt idx="90">
                  <c:v>0.625552</c:v>
                </c:pt>
                <c:pt idx="91">
                  <c:v>0.104578</c:v>
                </c:pt>
                <c:pt idx="92">
                  <c:v>0.488736</c:v>
                </c:pt>
                <c:pt idx="93">
                  <c:v>0.39894400000000002</c:v>
                </c:pt>
                <c:pt idx="94">
                  <c:v>0.62501899999999999</c:v>
                </c:pt>
                <c:pt idx="95">
                  <c:v>0.22514100000000001</c:v>
                </c:pt>
                <c:pt idx="96">
                  <c:v>0.43222500000000003</c:v>
                </c:pt>
                <c:pt idx="97">
                  <c:v>0.38635900000000001</c:v>
                </c:pt>
                <c:pt idx="98">
                  <c:v>0.43910100000000002</c:v>
                </c:pt>
                <c:pt idx="99">
                  <c:v>0.27699699999999999</c:v>
                </c:pt>
                <c:pt idx="100">
                  <c:v>0.262853</c:v>
                </c:pt>
                <c:pt idx="101">
                  <c:v>0.19259699999999999</c:v>
                </c:pt>
                <c:pt idx="102">
                  <c:v>0.34908099999999997</c:v>
                </c:pt>
                <c:pt idx="103">
                  <c:v>0.21671699999999999</c:v>
                </c:pt>
                <c:pt idx="104">
                  <c:v>0.28116200000000002</c:v>
                </c:pt>
                <c:pt idx="105">
                  <c:v>0.25144100000000003</c:v>
                </c:pt>
                <c:pt idx="106">
                  <c:v>0.31363099999999999</c:v>
                </c:pt>
                <c:pt idx="107">
                  <c:v>0.32637100000000002</c:v>
                </c:pt>
                <c:pt idx="108">
                  <c:v>0.29248200000000002</c:v>
                </c:pt>
                <c:pt idx="109">
                  <c:v>0.254917</c:v>
                </c:pt>
                <c:pt idx="110">
                  <c:v>0.307228</c:v>
                </c:pt>
                <c:pt idx="111">
                  <c:v>0.27412799999999998</c:v>
                </c:pt>
                <c:pt idx="112">
                  <c:v>0.14815300000000001</c:v>
                </c:pt>
                <c:pt idx="113">
                  <c:v>0.38528899999999999</c:v>
                </c:pt>
                <c:pt idx="114">
                  <c:v>0.352885</c:v>
                </c:pt>
                <c:pt idx="115">
                  <c:v>0.58042199999999999</c:v>
                </c:pt>
                <c:pt idx="116">
                  <c:v>0.34572799999999998</c:v>
                </c:pt>
                <c:pt idx="117">
                  <c:v>0.303956</c:v>
                </c:pt>
                <c:pt idx="118">
                  <c:v>0.59167099999999995</c:v>
                </c:pt>
                <c:pt idx="119">
                  <c:v>0.53190999999999999</c:v>
                </c:pt>
                <c:pt idx="120">
                  <c:v>0.50395100000000004</c:v>
                </c:pt>
                <c:pt idx="121">
                  <c:v>0.19772600000000001</c:v>
                </c:pt>
                <c:pt idx="122">
                  <c:v>0.12941900000000001</c:v>
                </c:pt>
                <c:pt idx="123">
                  <c:v>0.643401</c:v>
                </c:pt>
                <c:pt idx="124">
                  <c:v>0.25605600000000001</c:v>
                </c:pt>
                <c:pt idx="125">
                  <c:v>0.40985500000000002</c:v>
                </c:pt>
                <c:pt idx="126">
                  <c:v>0.71835300000000002</c:v>
                </c:pt>
                <c:pt idx="127">
                  <c:v>0.66629499999999997</c:v>
                </c:pt>
                <c:pt idx="128">
                  <c:v>0.83867000000000003</c:v>
                </c:pt>
                <c:pt idx="129">
                  <c:v>0.52300899999999995</c:v>
                </c:pt>
                <c:pt idx="130">
                  <c:v>0.634436</c:v>
                </c:pt>
                <c:pt idx="131">
                  <c:v>0.69213199999999997</c:v>
                </c:pt>
                <c:pt idx="132">
                  <c:v>0.75800699999999999</c:v>
                </c:pt>
                <c:pt idx="133">
                  <c:v>0.95011999999999996</c:v>
                </c:pt>
                <c:pt idx="134">
                  <c:v>2.0206499999999998</c:v>
                </c:pt>
                <c:pt idx="135">
                  <c:v>0.39806200000000003</c:v>
                </c:pt>
                <c:pt idx="136">
                  <c:v>2.0611100000000002</c:v>
                </c:pt>
                <c:pt idx="137">
                  <c:v>0.89453199999999999</c:v>
                </c:pt>
                <c:pt idx="138">
                  <c:v>0.51675499999999996</c:v>
                </c:pt>
                <c:pt idx="139">
                  <c:v>0.73772599999999999</c:v>
                </c:pt>
                <c:pt idx="140">
                  <c:v>1.3546400000000001</c:v>
                </c:pt>
                <c:pt idx="141">
                  <c:v>0.689971</c:v>
                </c:pt>
                <c:pt idx="142">
                  <c:v>1.24857</c:v>
                </c:pt>
                <c:pt idx="143">
                  <c:v>1.90191</c:v>
                </c:pt>
                <c:pt idx="144">
                  <c:v>1.0459099999999999</c:v>
                </c:pt>
                <c:pt idx="145">
                  <c:v>1.3888499999999999</c:v>
                </c:pt>
                <c:pt idx="146">
                  <c:v>0.27989599999999998</c:v>
                </c:pt>
                <c:pt idx="147">
                  <c:v>0.224496</c:v>
                </c:pt>
                <c:pt idx="148">
                  <c:v>0.69393199999999999</c:v>
                </c:pt>
                <c:pt idx="149">
                  <c:v>0.36233399999999999</c:v>
                </c:pt>
                <c:pt idx="150">
                  <c:v>0.22376699999999999</c:v>
                </c:pt>
                <c:pt idx="151">
                  <c:v>0.57338100000000003</c:v>
                </c:pt>
                <c:pt idx="152">
                  <c:v>0.47111999999999998</c:v>
                </c:pt>
                <c:pt idx="153">
                  <c:v>0.36671199999999998</c:v>
                </c:pt>
                <c:pt idx="154">
                  <c:v>0.51800000000000002</c:v>
                </c:pt>
                <c:pt idx="155">
                  <c:v>0.61823899999999998</c:v>
                </c:pt>
                <c:pt idx="156">
                  <c:v>0.42369800000000002</c:v>
                </c:pt>
                <c:pt idx="157">
                  <c:v>0.49697599999999997</c:v>
                </c:pt>
                <c:pt idx="158">
                  <c:v>0.52757399999999999</c:v>
                </c:pt>
                <c:pt idx="159">
                  <c:v>0.49543300000000001</c:v>
                </c:pt>
                <c:pt idx="160">
                  <c:v>0.35859400000000002</c:v>
                </c:pt>
                <c:pt idx="161">
                  <c:v>0.29535800000000001</c:v>
                </c:pt>
                <c:pt idx="162">
                  <c:v>0.962704</c:v>
                </c:pt>
                <c:pt idx="163">
                  <c:v>0.34544799999999998</c:v>
                </c:pt>
                <c:pt idx="164">
                  <c:v>0.61259200000000003</c:v>
                </c:pt>
                <c:pt idx="165">
                  <c:v>0.54156300000000002</c:v>
                </c:pt>
                <c:pt idx="166">
                  <c:v>0.400893</c:v>
                </c:pt>
                <c:pt idx="167">
                  <c:v>0.25911899999999999</c:v>
                </c:pt>
                <c:pt idx="168">
                  <c:v>0.51552100000000001</c:v>
                </c:pt>
                <c:pt idx="169">
                  <c:v>2.7864599999999999</c:v>
                </c:pt>
                <c:pt idx="170">
                  <c:v>7.2658800000000001</c:v>
                </c:pt>
                <c:pt idx="171">
                  <c:v>14.7225</c:v>
                </c:pt>
                <c:pt idx="172">
                  <c:v>23.3462</c:v>
                </c:pt>
                <c:pt idx="173">
                  <c:v>32.419199999999996</c:v>
                </c:pt>
                <c:pt idx="174">
                  <c:v>42.567999999999998</c:v>
                </c:pt>
                <c:pt idx="175">
                  <c:v>57.353400000000001</c:v>
                </c:pt>
                <c:pt idx="176">
                  <c:v>68.924800000000005</c:v>
                </c:pt>
                <c:pt idx="177">
                  <c:v>79.843900000000005</c:v>
                </c:pt>
                <c:pt idx="178">
                  <c:v>84.956000000000003</c:v>
                </c:pt>
                <c:pt idx="179">
                  <c:v>83.317800000000005</c:v>
                </c:pt>
                <c:pt idx="180">
                  <c:v>85.274600000000007</c:v>
                </c:pt>
                <c:pt idx="181">
                  <c:v>82.316800000000001</c:v>
                </c:pt>
                <c:pt idx="182">
                  <c:v>81.362099999999998</c:v>
                </c:pt>
                <c:pt idx="183">
                  <c:v>81.681899999999999</c:v>
                </c:pt>
                <c:pt idx="184">
                  <c:v>81.348100000000002</c:v>
                </c:pt>
                <c:pt idx="185">
                  <c:v>84.050600000000003</c:v>
                </c:pt>
                <c:pt idx="186">
                  <c:v>83.620800000000003</c:v>
                </c:pt>
                <c:pt idx="187">
                  <c:v>80.106999999999999</c:v>
                </c:pt>
                <c:pt idx="188">
                  <c:v>82.617599999999996</c:v>
                </c:pt>
                <c:pt idx="189">
                  <c:v>83.036699999999996</c:v>
                </c:pt>
                <c:pt idx="190">
                  <c:v>83.583600000000004</c:v>
                </c:pt>
                <c:pt idx="191">
                  <c:v>83.240899999999996</c:v>
                </c:pt>
                <c:pt idx="192">
                  <c:v>83.157300000000006</c:v>
                </c:pt>
                <c:pt idx="193">
                  <c:v>83.430499999999995</c:v>
                </c:pt>
                <c:pt idx="194">
                  <c:v>85.589100000000002</c:v>
                </c:pt>
                <c:pt idx="195">
                  <c:v>85.485399999999998</c:v>
                </c:pt>
                <c:pt idx="196">
                  <c:v>85.726100000000002</c:v>
                </c:pt>
                <c:pt idx="197">
                  <c:v>85.619699999999995</c:v>
                </c:pt>
                <c:pt idx="198">
                  <c:v>85.415300000000002</c:v>
                </c:pt>
                <c:pt idx="199">
                  <c:v>85.436099999999996</c:v>
                </c:pt>
                <c:pt idx="200">
                  <c:v>85.526200000000003</c:v>
                </c:pt>
                <c:pt idx="201">
                  <c:v>85.7119</c:v>
                </c:pt>
                <c:pt idx="202">
                  <c:v>86.603099999999998</c:v>
                </c:pt>
                <c:pt idx="203">
                  <c:v>85.631</c:v>
                </c:pt>
                <c:pt idx="204">
                  <c:v>86.015799999999999</c:v>
                </c:pt>
                <c:pt idx="205">
                  <c:v>85.991</c:v>
                </c:pt>
                <c:pt idx="206">
                  <c:v>86.488</c:v>
                </c:pt>
                <c:pt idx="207">
                  <c:v>86.443600000000004</c:v>
                </c:pt>
                <c:pt idx="208">
                  <c:v>86.359099999999998</c:v>
                </c:pt>
                <c:pt idx="209">
                  <c:v>86.290400000000005</c:v>
                </c:pt>
                <c:pt idx="210">
                  <c:v>86.387200000000007</c:v>
                </c:pt>
                <c:pt idx="211">
                  <c:v>86.411699999999996</c:v>
                </c:pt>
                <c:pt idx="212">
                  <c:v>86.702699999999993</c:v>
                </c:pt>
                <c:pt idx="213">
                  <c:v>86.587100000000007</c:v>
                </c:pt>
                <c:pt idx="214">
                  <c:v>86.130700000000004</c:v>
                </c:pt>
                <c:pt idx="215">
                  <c:v>86.290099999999995</c:v>
                </c:pt>
                <c:pt idx="216">
                  <c:v>86.141400000000004</c:v>
                </c:pt>
                <c:pt idx="217">
                  <c:v>85.900999999999996</c:v>
                </c:pt>
                <c:pt idx="218">
                  <c:v>85.870099999999994</c:v>
                </c:pt>
                <c:pt idx="219">
                  <c:v>85.906199999999998</c:v>
                </c:pt>
                <c:pt idx="220">
                  <c:v>85.848100000000002</c:v>
                </c:pt>
                <c:pt idx="221">
                  <c:v>85.858699999999999</c:v>
                </c:pt>
                <c:pt idx="222">
                  <c:v>85.968800000000002</c:v>
                </c:pt>
                <c:pt idx="223">
                  <c:v>85.839600000000004</c:v>
                </c:pt>
                <c:pt idx="224">
                  <c:v>85.806100000000001</c:v>
                </c:pt>
                <c:pt idx="225">
                  <c:v>85.814400000000006</c:v>
                </c:pt>
                <c:pt idx="226">
                  <c:v>85.909300000000002</c:v>
                </c:pt>
                <c:pt idx="227">
                  <c:v>85.836399999999998</c:v>
                </c:pt>
                <c:pt idx="228">
                  <c:v>86.018799999999999</c:v>
                </c:pt>
                <c:pt idx="229">
                  <c:v>85.908500000000004</c:v>
                </c:pt>
                <c:pt idx="230">
                  <c:v>86.012</c:v>
                </c:pt>
                <c:pt idx="231">
                  <c:v>85.890799999999999</c:v>
                </c:pt>
                <c:pt idx="232">
                  <c:v>85.936800000000005</c:v>
                </c:pt>
                <c:pt idx="233">
                  <c:v>85.858400000000003</c:v>
                </c:pt>
                <c:pt idx="234">
                  <c:v>85.843100000000007</c:v>
                </c:pt>
                <c:pt idx="235">
                  <c:v>85.909499999999994</c:v>
                </c:pt>
                <c:pt idx="236">
                  <c:v>85.804199999999994</c:v>
                </c:pt>
                <c:pt idx="237">
                  <c:v>85.875399999999999</c:v>
                </c:pt>
                <c:pt idx="238">
                  <c:v>85.852199999999996</c:v>
                </c:pt>
                <c:pt idx="239">
                  <c:v>85.854299999999995</c:v>
                </c:pt>
                <c:pt idx="240">
                  <c:v>85.940899999999999</c:v>
                </c:pt>
                <c:pt idx="241">
                  <c:v>85.462900000000005</c:v>
                </c:pt>
                <c:pt idx="242">
                  <c:v>84.1096</c:v>
                </c:pt>
                <c:pt idx="243">
                  <c:v>80.700199999999995</c:v>
                </c:pt>
                <c:pt idx="244">
                  <c:v>75.643500000000003</c:v>
                </c:pt>
                <c:pt idx="245">
                  <c:v>67.468299999999999</c:v>
                </c:pt>
                <c:pt idx="246">
                  <c:v>57.807000000000002</c:v>
                </c:pt>
                <c:pt idx="247">
                  <c:v>47.189100000000003</c:v>
                </c:pt>
                <c:pt idx="248">
                  <c:v>37.016399999999997</c:v>
                </c:pt>
                <c:pt idx="249">
                  <c:v>21.310199999999998</c:v>
                </c:pt>
                <c:pt idx="250">
                  <c:v>12.838200000000001</c:v>
                </c:pt>
                <c:pt idx="251">
                  <c:v>1.13981</c:v>
                </c:pt>
                <c:pt idx="252">
                  <c:v>3.2895599999999998</c:v>
                </c:pt>
                <c:pt idx="253">
                  <c:v>2.6164999999999998</c:v>
                </c:pt>
                <c:pt idx="254">
                  <c:v>5.6684400000000004</c:v>
                </c:pt>
                <c:pt idx="255">
                  <c:v>8.0900800000000004</c:v>
                </c:pt>
                <c:pt idx="256">
                  <c:v>8.5431600000000003</c:v>
                </c:pt>
                <c:pt idx="257">
                  <c:v>5.3312799999999996</c:v>
                </c:pt>
                <c:pt idx="258">
                  <c:v>5.9872399999999999</c:v>
                </c:pt>
                <c:pt idx="259">
                  <c:v>4.1577599999999997</c:v>
                </c:pt>
                <c:pt idx="260">
                  <c:v>5.8881199999999998</c:v>
                </c:pt>
                <c:pt idx="261">
                  <c:v>7.3899499999999998</c:v>
                </c:pt>
                <c:pt idx="262">
                  <c:v>4.4825200000000001</c:v>
                </c:pt>
                <c:pt idx="263">
                  <c:v>2.2356600000000002</c:v>
                </c:pt>
                <c:pt idx="264">
                  <c:v>3.0228100000000002</c:v>
                </c:pt>
                <c:pt idx="265">
                  <c:v>2.8653900000000001</c:v>
                </c:pt>
                <c:pt idx="266">
                  <c:v>1.2627699999999999</c:v>
                </c:pt>
                <c:pt idx="267">
                  <c:v>2.8307199999999999</c:v>
                </c:pt>
                <c:pt idx="268">
                  <c:v>0.53315000000000001</c:v>
                </c:pt>
                <c:pt idx="269">
                  <c:v>1.50603</c:v>
                </c:pt>
                <c:pt idx="270">
                  <c:v>0.39582600000000001</c:v>
                </c:pt>
                <c:pt idx="271">
                  <c:v>0.93352900000000005</c:v>
                </c:pt>
                <c:pt idx="272">
                  <c:v>0.109518</c:v>
                </c:pt>
                <c:pt idx="273">
                  <c:v>0.18193100000000001</c:v>
                </c:pt>
                <c:pt idx="274">
                  <c:v>1.18482</c:v>
                </c:pt>
                <c:pt idx="275">
                  <c:v>0.74146500000000004</c:v>
                </c:pt>
                <c:pt idx="276">
                  <c:v>0.88609800000000005</c:v>
                </c:pt>
                <c:pt idx="277">
                  <c:v>0.69656300000000004</c:v>
                </c:pt>
                <c:pt idx="278">
                  <c:v>0.34981600000000002</c:v>
                </c:pt>
                <c:pt idx="279">
                  <c:v>0.72306099999999995</c:v>
                </c:pt>
                <c:pt idx="280">
                  <c:v>0.76768800000000004</c:v>
                </c:pt>
                <c:pt idx="281">
                  <c:v>0.51798599999999995</c:v>
                </c:pt>
                <c:pt idx="282">
                  <c:v>0.41130800000000001</c:v>
                </c:pt>
                <c:pt idx="283">
                  <c:v>0.17901900000000001</c:v>
                </c:pt>
                <c:pt idx="284">
                  <c:v>0.27686899999999998</c:v>
                </c:pt>
                <c:pt idx="285">
                  <c:v>0.37217800000000001</c:v>
                </c:pt>
                <c:pt idx="286">
                  <c:v>0.28093200000000002</c:v>
                </c:pt>
                <c:pt idx="287">
                  <c:v>0.33921000000000001</c:v>
                </c:pt>
                <c:pt idx="288">
                  <c:v>0.20344200000000001</c:v>
                </c:pt>
                <c:pt idx="289">
                  <c:v>0.215058</c:v>
                </c:pt>
                <c:pt idx="290">
                  <c:v>0.291267</c:v>
                </c:pt>
                <c:pt idx="291">
                  <c:v>0.248777</c:v>
                </c:pt>
                <c:pt idx="292">
                  <c:v>0.12453</c:v>
                </c:pt>
                <c:pt idx="293">
                  <c:v>0.16258</c:v>
                </c:pt>
                <c:pt idx="294">
                  <c:v>0.14455499999999999</c:v>
                </c:pt>
                <c:pt idx="295">
                  <c:v>0.227849</c:v>
                </c:pt>
                <c:pt idx="296">
                  <c:v>0.21842700000000001</c:v>
                </c:pt>
                <c:pt idx="297">
                  <c:v>0.16550599999999999</c:v>
                </c:pt>
                <c:pt idx="298">
                  <c:v>7.4679499999999996E-2</c:v>
                </c:pt>
                <c:pt idx="299">
                  <c:v>5.5787299999999998E-2</c:v>
                </c:pt>
                <c:pt idx="300">
                  <c:v>8.9266600000000002E-2</c:v>
                </c:pt>
                <c:pt idx="301">
                  <c:v>5.1157500000000002E-2</c:v>
                </c:pt>
                <c:pt idx="302">
                  <c:v>6.6087300000000002E-2</c:v>
                </c:pt>
                <c:pt idx="303">
                  <c:v>9.7789000000000001E-2</c:v>
                </c:pt>
                <c:pt idx="304">
                  <c:v>5.6048899999999999E-2</c:v>
                </c:pt>
                <c:pt idx="305">
                  <c:v>7.8542600000000004E-2</c:v>
                </c:pt>
                <c:pt idx="306">
                  <c:v>8.0287200000000003E-2</c:v>
                </c:pt>
                <c:pt idx="307">
                  <c:v>5.8835999999999999E-2</c:v>
                </c:pt>
                <c:pt idx="308">
                  <c:v>7.3684200000000005E-2</c:v>
                </c:pt>
                <c:pt idx="309">
                  <c:v>8.8851799999999995E-2</c:v>
                </c:pt>
                <c:pt idx="310">
                  <c:v>8.9310700000000007E-2</c:v>
                </c:pt>
                <c:pt idx="311">
                  <c:v>9.3319399999999997E-2</c:v>
                </c:pt>
                <c:pt idx="312">
                  <c:v>8.7042800000000004E-2</c:v>
                </c:pt>
                <c:pt idx="313">
                  <c:v>5.2299900000000003E-2</c:v>
                </c:pt>
                <c:pt idx="314">
                  <c:v>4.3297599999999999E-2</c:v>
                </c:pt>
                <c:pt idx="315">
                  <c:v>3.4699899999999999E-2</c:v>
                </c:pt>
                <c:pt idx="316">
                  <c:v>4.0833300000000003E-2</c:v>
                </c:pt>
                <c:pt idx="317">
                  <c:v>3.4847200000000002E-2</c:v>
                </c:pt>
                <c:pt idx="318">
                  <c:v>2.89296E-2</c:v>
                </c:pt>
                <c:pt idx="319">
                  <c:v>3.9103100000000002E-2</c:v>
                </c:pt>
                <c:pt idx="320">
                  <c:v>5.1518799999999997E-2</c:v>
                </c:pt>
                <c:pt idx="321">
                  <c:v>3.7751199999999999E-2</c:v>
                </c:pt>
                <c:pt idx="322">
                  <c:v>3.7165499999999997E-2</c:v>
                </c:pt>
                <c:pt idx="323">
                  <c:v>3.8370300000000003E-2</c:v>
                </c:pt>
                <c:pt idx="324">
                  <c:v>6.7939399999999997E-2</c:v>
                </c:pt>
                <c:pt idx="325">
                  <c:v>9.4895900000000005E-2</c:v>
                </c:pt>
                <c:pt idx="326">
                  <c:v>5.1967699999999999E-2</c:v>
                </c:pt>
                <c:pt idx="327">
                  <c:v>0.33382600000000001</c:v>
                </c:pt>
                <c:pt idx="328">
                  <c:v>0.31969399999999998</c:v>
                </c:pt>
                <c:pt idx="329">
                  <c:v>0.30129</c:v>
                </c:pt>
                <c:pt idx="330">
                  <c:v>0.40276800000000001</c:v>
                </c:pt>
                <c:pt idx="331">
                  <c:v>0.36749599999999999</c:v>
                </c:pt>
                <c:pt idx="332">
                  <c:v>0.38999800000000001</c:v>
                </c:pt>
                <c:pt idx="333">
                  <c:v>0.34400599999999998</c:v>
                </c:pt>
                <c:pt idx="334">
                  <c:v>0.39021899999999998</c:v>
                </c:pt>
                <c:pt idx="335">
                  <c:v>0.44398100000000001</c:v>
                </c:pt>
                <c:pt idx="336">
                  <c:v>0.40412300000000001</c:v>
                </c:pt>
                <c:pt idx="337">
                  <c:v>0.42539700000000003</c:v>
                </c:pt>
                <c:pt idx="338">
                  <c:v>0.54362500000000002</c:v>
                </c:pt>
                <c:pt idx="339">
                  <c:v>0.38320500000000002</c:v>
                </c:pt>
                <c:pt idx="340">
                  <c:v>0.289155</c:v>
                </c:pt>
                <c:pt idx="341">
                  <c:v>0.49309199999999997</c:v>
                </c:pt>
                <c:pt idx="342">
                  <c:v>0.36868499999999998</c:v>
                </c:pt>
                <c:pt idx="343">
                  <c:v>0.40993800000000002</c:v>
                </c:pt>
                <c:pt idx="344">
                  <c:v>0.41008600000000001</c:v>
                </c:pt>
                <c:pt idx="345">
                  <c:v>0.37731900000000002</c:v>
                </c:pt>
                <c:pt idx="346">
                  <c:v>0.16582</c:v>
                </c:pt>
                <c:pt idx="347">
                  <c:v>0.35541899999999998</c:v>
                </c:pt>
                <c:pt idx="348">
                  <c:v>0.41962699999999997</c:v>
                </c:pt>
                <c:pt idx="349">
                  <c:v>0.33224999999999999</c:v>
                </c:pt>
                <c:pt idx="350">
                  <c:v>0.133573</c:v>
                </c:pt>
                <c:pt idx="351">
                  <c:v>0.37273000000000001</c:v>
                </c:pt>
                <c:pt idx="352">
                  <c:v>0.42552699999999999</c:v>
                </c:pt>
                <c:pt idx="353">
                  <c:v>0.36044799999999999</c:v>
                </c:pt>
                <c:pt idx="354">
                  <c:v>0.31936500000000001</c:v>
                </c:pt>
                <c:pt idx="355">
                  <c:v>0.38128200000000001</c:v>
                </c:pt>
                <c:pt idx="356">
                  <c:v>0.261961</c:v>
                </c:pt>
                <c:pt idx="357">
                  <c:v>0.41243600000000002</c:v>
                </c:pt>
                <c:pt idx="358">
                  <c:v>0.44145899999999999</c:v>
                </c:pt>
                <c:pt idx="359">
                  <c:v>0.35672799999999999</c:v>
                </c:pt>
                <c:pt idx="360">
                  <c:v>0.34615499999999999</c:v>
                </c:pt>
                <c:pt idx="361">
                  <c:v>0.28961999999999999</c:v>
                </c:pt>
                <c:pt idx="362">
                  <c:v>0.35349199999999997</c:v>
                </c:pt>
                <c:pt idx="363">
                  <c:v>0.329009</c:v>
                </c:pt>
                <c:pt idx="364">
                  <c:v>0.44691999999999998</c:v>
                </c:pt>
                <c:pt idx="365">
                  <c:v>0.42855700000000002</c:v>
                </c:pt>
                <c:pt idx="366">
                  <c:v>0.31798199999999999</c:v>
                </c:pt>
                <c:pt idx="367">
                  <c:v>0.38057099999999999</c:v>
                </c:pt>
                <c:pt idx="368">
                  <c:v>0.35033599999999998</c:v>
                </c:pt>
                <c:pt idx="369">
                  <c:v>0.40428700000000001</c:v>
                </c:pt>
                <c:pt idx="370">
                  <c:v>0.36092400000000002</c:v>
                </c:pt>
                <c:pt idx="371">
                  <c:v>0.53056499999999995</c:v>
                </c:pt>
                <c:pt idx="372">
                  <c:v>0.48150399999999999</c:v>
                </c:pt>
                <c:pt idx="373">
                  <c:v>0.41723900000000003</c:v>
                </c:pt>
                <c:pt idx="374">
                  <c:v>0.333621</c:v>
                </c:pt>
                <c:pt idx="375">
                  <c:v>0.499089</c:v>
                </c:pt>
                <c:pt idx="376">
                  <c:v>0.36142099999999999</c:v>
                </c:pt>
                <c:pt idx="377">
                  <c:v>0.46955799999999998</c:v>
                </c:pt>
                <c:pt idx="378">
                  <c:v>0.42266300000000001</c:v>
                </c:pt>
                <c:pt idx="379">
                  <c:v>0.35647299999999998</c:v>
                </c:pt>
                <c:pt idx="380">
                  <c:v>0.40350000000000003</c:v>
                </c:pt>
                <c:pt idx="381">
                  <c:v>0.354686</c:v>
                </c:pt>
                <c:pt idx="382">
                  <c:v>0.41766700000000001</c:v>
                </c:pt>
                <c:pt idx="383">
                  <c:v>0.35225200000000001</c:v>
                </c:pt>
                <c:pt idx="384">
                  <c:v>0.23502999999999999</c:v>
                </c:pt>
                <c:pt idx="385">
                  <c:v>0.29990800000000001</c:v>
                </c:pt>
                <c:pt idx="386">
                  <c:v>0.30269800000000002</c:v>
                </c:pt>
                <c:pt idx="387">
                  <c:v>0.25221300000000002</c:v>
                </c:pt>
                <c:pt idx="388">
                  <c:v>0.34299600000000002</c:v>
                </c:pt>
                <c:pt idx="389">
                  <c:v>0.36822899999999997</c:v>
                </c:pt>
                <c:pt idx="390">
                  <c:v>0.27848699999999998</c:v>
                </c:pt>
                <c:pt idx="391">
                  <c:v>0.24982399999999999</c:v>
                </c:pt>
                <c:pt idx="392">
                  <c:v>0.27386899999999997</c:v>
                </c:pt>
                <c:pt idx="393">
                  <c:v>0.28695700000000002</c:v>
                </c:pt>
                <c:pt idx="394">
                  <c:v>0.307591</c:v>
                </c:pt>
                <c:pt idx="395">
                  <c:v>0.25621100000000002</c:v>
                </c:pt>
                <c:pt idx="396">
                  <c:v>0.27071600000000001</c:v>
                </c:pt>
                <c:pt idx="397">
                  <c:v>0.25168000000000001</c:v>
                </c:pt>
                <c:pt idx="398">
                  <c:v>0.114463</c:v>
                </c:pt>
                <c:pt idx="399">
                  <c:v>0.22648199999999999</c:v>
                </c:pt>
                <c:pt idx="400">
                  <c:v>0.12954099999999999</c:v>
                </c:pt>
                <c:pt idx="401">
                  <c:v>0.116644</c:v>
                </c:pt>
                <c:pt idx="402">
                  <c:v>6.0003099999999997E-2</c:v>
                </c:pt>
                <c:pt idx="403">
                  <c:v>0.22739500000000001</c:v>
                </c:pt>
                <c:pt idx="404">
                  <c:v>0.16763400000000001</c:v>
                </c:pt>
                <c:pt idx="405">
                  <c:v>0.22243099999999999</c:v>
                </c:pt>
                <c:pt idx="406">
                  <c:v>0.39405600000000002</c:v>
                </c:pt>
                <c:pt idx="407">
                  <c:v>0.27684900000000001</c:v>
                </c:pt>
                <c:pt idx="408">
                  <c:v>0.23625099999999999</c:v>
                </c:pt>
                <c:pt idx="409">
                  <c:v>0.35100500000000001</c:v>
                </c:pt>
                <c:pt idx="410">
                  <c:v>0.340474</c:v>
                </c:pt>
                <c:pt idx="411">
                  <c:v>0.27246199999999998</c:v>
                </c:pt>
                <c:pt idx="412">
                  <c:v>0.43428299999999997</c:v>
                </c:pt>
                <c:pt idx="413">
                  <c:v>0.208172</c:v>
                </c:pt>
                <c:pt idx="414">
                  <c:v>0.36448199999999997</c:v>
                </c:pt>
                <c:pt idx="415">
                  <c:v>0.398617</c:v>
                </c:pt>
                <c:pt idx="416">
                  <c:v>0.26432499999999998</c:v>
                </c:pt>
                <c:pt idx="417">
                  <c:v>0.42452699999999999</c:v>
                </c:pt>
                <c:pt idx="418">
                  <c:v>0.27353699999999997</c:v>
                </c:pt>
                <c:pt idx="419">
                  <c:v>0.19294600000000001</c:v>
                </c:pt>
                <c:pt idx="420">
                  <c:v>0.239846</c:v>
                </c:pt>
                <c:pt idx="421">
                  <c:v>0.286084</c:v>
                </c:pt>
                <c:pt idx="422">
                  <c:v>0.19753599999999999</c:v>
                </c:pt>
                <c:pt idx="423">
                  <c:v>0.22648399999999999</c:v>
                </c:pt>
                <c:pt idx="424">
                  <c:v>0.28142699999999998</c:v>
                </c:pt>
                <c:pt idx="425">
                  <c:v>0.37548500000000001</c:v>
                </c:pt>
                <c:pt idx="426">
                  <c:v>0.29970200000000002</c:v>
                </c:pt>
                <c:pt idx="427">
                  <c:v>0.15571599999999999</c:v>
                </c:pt>
                <c:pt idx="428">
                  <c:v>0.254191</c:v>
                </c:pt>
                <c:pt idx="429">
                  <c:v>0.232849</c:v>
                </c:pt>
                <c:pt idx="430">
                  <c:v>0.24705299999999999</c:v>
                </c:pt>
                <c:pt idx="431">
                  <c:v>0.28323100000000001</c:v>
                </c:pt>
                <c:pt idx="432">
                  <c:v>0.24506900000000001</c:v>
                </c:pt>
                <c:pt idx="433">
                  <c:v>0.14317199999999999</c:v>
                </c:pt>
                <c:pt idx="434">
                  <c:v>0.312305</c:v>
                </c:pt>
                <c:pt idx="435">
                  <c:v>0.31143599999999999</c:v>
                </c:pt>
                <c:pt idx="436">
                  <c:v>6.3387399999999997E-2</c:v>
                </c:pt>
                <c:pt idx="437">
                  <c:v>0.32935900000000001</c:v>
                </c:pt>
                <c:pt idx="438">
                  <c:v>0.17652899999999999</c:v>
                </c:pt>
                <c:pt idx="439">
                  <c:v>0.17022899999999999</c:v>
                </c:pt>
                <c:pt idx="440">
                  <c:v>0.132993</c:v>
                </c:pt>
                <c:pt idx="441">
                  <c:v>0.224467</c:v>
                </c:pt>
                <c:pt idx="442">
                  <c:v>7.7951800000000002E-2</c:v>
                </c:pt>
                <c:pt idx="443">
                  <c:v>0.1943</c:v>
                </c:pt>
                <c:pt idx="444">
                  <c:v>0.22428699999999999</c:v>
                </c:pt>
                <c:pt idx="445">
                  <c:v>0.28986699999999999</c:v>
                </c:pt>
                <c:pt idx="446">
                  <c:v>0.239625</c:v>
                </c:pt>
                <c:pt idx="447">
                  <c:v>0.238729</c:v>
                </c:pt>
                <c:pt idx="448">
                  <c:v>0.286991</c:v>
                </c:pt>
                <c:pt idx="449">
                  <c:v>0.26802199999999998</c:v>
                </c:pt>
                <c:pt idx="450">
                  <c:v>0.28897</c:v>
                </c:pt>
                <c:pt idx="451">
                  <c:v>0.28488999999999998</c:v>
                </c:pt>
                <c:pt idx="452">
                  <c:v>0.22866600000000001</c:v>
                </c:pt>
                <c:pt idx="453">
                  <c:v>0.19683100000000001</c:v>
                </c:pt>
                <c:pt idx="454">
                  <c:v>0.17908199999999999</c:v>
                </c:pt>
                <c:pt idx="455">
                  <c:v>0.23071800000000001</c:v>
                </c:pt>
                <c:pt idx="456">
                  <c:v>0.217028</c:v>
                </c:pt>
                <c:pt idx="457">
                  <c:v>0.18759799999999999</c:v>
                </c:pt>
                <c:pt idx="458">
                  <c:v>0.226689</c:v>
                </c:pt>
                <c:pt idx="459">
                  <c:v>0.26155299999999998</c:v>
                </c:pt>
                <c:pt idx="460">
                  <c:v>7.61521E-2</c:v>
                </c:pt>
                <c:pt idx="461">
                  <c:v>0.20812900000000001</c:v>
                </c:pt>
                <c:pt idx="462">
                  <c:v>0.18919800000000001</c:v>
                </c:pt>
                <c:pt idx="463">
                  <c:v>0.145366</c:v>
                </c:pt>
                <c:pt idx="464">
                  <c:v>0.25082700000000002</c:v>
                </c:pt>
                <c:pt idx="465">
                  <c:v>0.18454599999999999</c:v>
                </c:pt>
                <c:pt idx="466">
                  <c:v>0.186335</c:v>
                </c:pt>
                <c:pt idx="467">
                  <c:v>0.20087099999999999</c:v>
                </c:pt>
                <c:pt idx="468">
                  <c:v>0.129473</c:v>
                </c:pt>
                <c:pt idx="469">
                  <c:v>0.21038200000000001</c:v>
                </c:pt>
                <c:pt idx="470">
                  <c:v>0.26067000000000001</c:v>
                </c:pt>
                <c:pt idx="471">
                  <c:v>0.209346</c:v>
                </c:pt>
                <c:pt idx="472">
                  <c:v>0.278501</c:v>
                </c:pt>
                <c:pt idx="473">
                  <c:v>0.29497200000000001</c:v>
                </c:pt>
                <c:pt idx="474">
                  <c:v>0.42170200000000002</c:v>
                </c:pt>
                <c:pt idx="475">
                  <c:v>0.693581</c:v>
                </c:pt>
                <c:pt idx="476">
                  <c:v>0.62181799999999998</c:v>
                </c:pt>
                <c:pt idx="477">
                  <c:v>0.456482</c:v>
                </c:pt>
                <c:pt idx="478">
                  <c:v>0.83874899999999997</c:v>
                </c:pt>
                <c:pt idx="479">
                  <c:v>0.78886900000000004</c:v>
                </c:pt>
                <c:pt idx="480">
                  <c:v>0.17596300000000001</c:v>
                </c:pt>
                <c:pt idx="481">
                  <c:v>0.77331000000000005</c:v>
                </c:pt>
                <c:pt idx="482">
                  <c:v>0.76352699999999996</c:v>
                </c:pt>
                <c:pt idx="483">
                  <c:v>0.442722</c:v>
                </c:pt>
                <c:pt idx="484">
                  <c:v>0.431421</c:v>
                </c:pt>
                <c:pt idx="485">
                  <c:v>0.50878100000000004</c:v>
                </c:pt>
                <c:pt idx="486">
                  <c:v>0.40222599999999997</c:v>
                </c:pt>
                <c:pt idx="487">
                  <c:v>0.26536599999999999</c:v>
                </c:pt>
                <c:pt idx="488">
                  <c:v>0.36320200000000002</c:v>
                </c:pt>
                <c:pt idx="489">
                  <c:v>0.44358599999999998</c:v>
                </c:pt>
                <c:pt idx="490">
                  <c:v>0.27175199999999999</c:v>
                </c:pt>
                <c:pt idx="491">
                  <c:v>0.33751399999999998</c:v>
                </c:pt>
                <c:pt idx="492">
                  <c:v>0.37490899999999999</c:v>
                </c:pt>
                <c:pt idx="493">
                  <c:v>0.31770399999999999</c:v>
                </c:pt>
                <c:pt idx="494">
                  <c:v>0.25343199999999999</c:v>
                </c:pt>
                <c:pt idx="495">
                  <c:v>0.34042</c:v>
                </c:pt>
                <c:pt idx="496">
                  <c:v>0.32309300000000002</c:v>
                </c:pt>
                <c:pt idx="497">
                  <c:v>0.31345200000000001</c:v>
                </c:pt>
                <c:pt idx="498">
                  <c:v>0.32508199999999998</c:v>
                </c:pt>
                <c:pt idx="499">
                  <c:v>0.25096600000000002</c:v>
                </c:pt>
                <c:pt idx="500">
                  <c:v>0.37364799999999998</c:v>
                </c:pt>
                <c:pt idx="501">
                  <c:v>0.24192900000000001</c:v>
                </c:pt>
                <c:pt idx="502">
                  <c:v>0.25704199999999999</c:v>
                </c:pt>
                <c:pt idx="503">
                  <c:v>0.30430200000000002</c:v>
                </c:pt>
                <c:pt idx="504">
                  <c:v>0.32520300000000002</c:v>
                </c:pt>
                <c:pt idx="505">
                  <c:v>0.296211</c:v>
                </c:pt>
                <c:pt idx="506">
                  <c:v>0.352435</c:v>
                </c:pt>
                <c:pt idx="507">
                  <c:v>0.239423</c:v>
                </c:pt>
                <c:pt idx="508">
                  <c:v>0.26128800000000002</c:v>
                </c:pt>
                <c:pt idx="509">
                  <c:v>0.35785</c:v>
                </c:pt>
                <c:pt idx="510">
                  <c:v>9.3989000000000003E-2</c:v>
                </c:pt>
                <c:pt idx="511">
                  <c:v>0.26880999999999999</c:v>
                </c:pt>
                <c:pt idx="512">
                  <c:v>0.17405399999999999</c:v>
                </c:pt>
                <c:pt idx="513">
                  <c:v>0.146426</c:v>
                </c:pt>
                <c:pt idx="514">
                  <c:v>0.22123399999999999</c:v>
                </c:pt>
                <c:pt idx="515">
                  <c:v>0.17363600000000001</c:v>
                </c:pt>
                <c:pt idx="516">
                  <c:v>0.14165700000000001</c:v>
                </c:pt>
                <c:pt idx="517">
                  <c:v>7.1851300000000007E-2</c:v>
                </c:pt>
                <c:pt idx="518">
                  <c:v>8.2391699999999998E-2</c:v>
                </c:pt>
                <c:pt idx="519">
                  <c:v>0.14683399999999999</c:v>
                </c:pt>
                <c:pt idx="520">
                  <c:v>0.11165</c:v>
                </c:pt>
                <c:pt idx="521">
                  <c:v>0.182862</c:v>
                </c:pt>
                <c:pt idx="522">
                  <c:v>0.146201</c:v>
                </c:pt>
                <c:pt idx="523">
                  <c:v>0.115369</c:v>
                </c:pt>
                <c:pt idx="524">
                  <c:v>0.30683899999999997</c:v>
                </c:pt>
                <c:pt idx="525">
                  <c:v>0.138269</c:v>
                </c:pt>
                <c:pt idx="526">
                  <c:v>0.30266500000000002</c:v>
                </c:pt>
                <c:pt idx="527">
                  <c:v>0.220972</c:v>
                </c:pt>
                <c:pt idx="528">
                  <c:v>9.3837199999999996E-2</c:v>
                </c:pt>
                <c:pt idx="529">
                  <c:v>0.31118899999999999</c:v>
                </c:pt>
                <c:pt idx="530">
                  <c:v>0.17791799999999999</c:v>
                </c:pt>
                <c:pt idx="531">
                  <c:v>0.200434</c:v>
                </c:pt>
                <c:pt idx="532">
                  <c:v>0.424404</c:v>
                </c:pt>
                <c:pt idx="533">
                  <c:v>0.262901</c:v>
                </c:pt>
                <c:pt idx="534">
                  <c:v>0.142152</c:v>
                </c:pt>
                <c:pt idx="535">
                  <c:v>0.26384200000000002</c:v>
                </c:pt>
                <c:pt idx="536">
                  <c:v>3.8864599999999999E-2</c:v>
                </c:pt>
                <c:pt idx="537">
                  <c:v>0.30893100000000001</c:v>
                </c:pt>
                <c:pt idx="538">
                  <c:v>0.18862200000000001</c:v>
                </c:pt>
                <c:pt idx="539">
                  <c:v>0.14665300000000001</c:v>
                </c:pt>
                <c:pt idx="540">
                  <c:v>0.290099</c:v>
                </c:pt>
                <c:pt idx="541">
                  <c:v>0.18596699999999999</c:v>
                </c:pt>
                <c:pt idx="542">
                  <c:v>6.5310800000000002E-2</c:v>
                </c:pt>
                <c:pt idx="543">
                  <c:v>0.145843</c:v>
                </c:pt>
                <c:pt idx="544">
                  <c:v>2.6529199999999999E-2</c:v>
                </c:pt>
                <c:pt idx="545">
                  <c:v>9.3080999999999997E-2</c:v>
                </c:pt>
                <c:pt idx="546">
                  <c:v>4.6349000000000001E-2</c:v>
                </c:pt>
                <c:pt idx="547">
                  <c:v>0.184665</c:v>
                </c:pt>
                <c:pt idx="548">
                  <c:v>0.33864300000000003</c:v>
                </c:pt>
                <c:pt idx="549">
                  <c:v>0.35851899999999998</c:v>
                </c:pt>
                <c:pt idx="550">
                  <c:v>0.22960900000000001</c:v>
                </c:pt>
                <c:pt idx="551">
                  <c:v>0.25809500000000002</c:v>
                </c:pt>
                <c:pt idx="552">
                  <c:v>0.59859899999999999</c:v>
                </c:pt>
                <c:pt idx="553">
                  <c:v>0.2296</c:v>
                </c:pt>
                <c:pt idx="554">
                  <c:v>0.30023899999999998</c:v>
                </c:pt>
                <c:pt idx="555">
                  <c:v>0.49229600000000001</c:v>
                </c:pt>
                <c:pt idx="556">
                  <c:v>0.24190400000000001</c:v>
                </c:pt>
                <c:pt idx="557">
                  <c:v>5.1472299999999999E-2</c:v>
                </c:pt>
                <c:pt idx="558">
                  <c:v>0.13105900000000001</c:v>
                </c:pt>
                <c:pt idx="559">
                  <c:v>0.266154</c:v>
                </c:pt>
                <c:pt idx="560">
                  <c:v>0.328814</c:v>
                </c:pt>
                <c:pt idx="561">
                  <c:v>0.139456</c:v>
                </c:pt>
                <c:pt idx="562">
                  <c:v>5.7156199999999997E-2</c:v>
                </c:pt>
                <c:pt idx="563">
                  <c:v>0.191026</c:v>
                </c:pt>
                <c:pt idx="564">
                  <c:v>0.165602</c:v>
                </c:pt>
                <c:pt idx="565">
                  <c:v>0.16719600000000001</c:v>
                </c:pt>
                <c:pt idx="566">
                  <c:v>0.119033</c:v>
                </c:pt>
                <c:pt idx="567">
                  <c:v>0.17414499999999999</c:v>
                </c:pt>
                <c:pt idx="568">
                  <c:v>0.13384599999999999</c:v>
                </c:pt>
                <c:pt idx="569">
                  <c:v>0.19325100000000001</c:v>
                </c:pt>
                <c:pt idx="570">
                  <c:v>0.23810000000000001</c:v>
                </c:pt>
                <c:pt idx="571">
                  <c:v>8.8510699999999998E-2</c:v>
                </c:pt>
                <c:pt idx="572">
                  <c:v>0.19298699999999999</c:v>
                </c:pt>
                <c:pt idx="573">
                  <c:v>0.27942499999999998</c:v>
                </c:pt>
                <c:pt idx="574">
                  <c:v>0.14876500000000001</c:v>
                </c:pt>
                <c:pt idx="575">
                  <c:v>0.33650799999999997</c:v>
                </c:pt>
                <c:pt idx="576">
                  <c:v>0.27620099999999997</c:v>
                </c:pt>
                <c:pt idx="577">
                  <c:v>0.53029800000000005</c:v>
                </c:pt>
                <c:pt idx="578">
                  <c:v>0.442297</c:v>
                </c:pt>
                <c:pt idx="579">
                  <c:v>0.57455900000000004</c:v>
                </c:pt>
                <c:pt idx="580">
                  <c:v>0.56004200000000004</c:v>
                </c:pt>
                <c:pt idx="581">
                  <c:v>0.57376700000000003</c:v>
                </c:pt>
                <c:pt idx="582">
                  <c:v>0.56422399999999995</c:v>
                </c:pt>
                <c:pt idx="583">
                  <c:v>0.358373</c:v>
                </c:pt>
                <c:pt idx="584">
                  <c:v>0.43250300000000003</c:v>
                </c:pt>
                <c:pt idx="585">
                  <c:v>0.51194399999999995</c:v>
                </c:pt>
                <c:pt idx="586">
                  <c:v>0.27897499999999997</c:v>
                </c:pt>
                <c:pt idx="587">
                  <c:v>0.46234799999999998</c:v>
                </c:pt>
                <c:pt idx="588">
                  <c:v>0.391065</c:v>
                </c:pt>
                <c:pt idx="589">
                  <c:v>0.357039</c:v>
                </c:pt>
                <c:pt idx="590">
                  <c:v>0.42198099999999999</c:v>
                </c:pt>
                <c:pt idx="591">
                  <c:v>0.33574399999999999</c:v>
                </c:pt>
                <c:pt idx="592">
                  <c:v>0.28524500000000003</c:v>
                </c:pt>
                <c:pt idx="593">
                  <c:v>0.39747700000000002</c:v>
                </c:pt>
                <c:pt idx="594">
                  <c:v>0.30893399999999999</c:v>
                </c:pt>
                <c:pt idx="595">
                  <c:v>0.38261699999999998</c:v>
                </c:pt>
                <c:pt idx="596">
                  <c:v>0.47778399999999999</c:v>
                </c:pt>
                <c:pt idx="597">
                  <c:v>0.23852000000000001</c:v>
                </c:pt>
                <c:pt idx="598">
                  <c:v>0.21607199999999999</c:v>
                </c:pt>
                <c:pt idx="599">
                  <c:v>0.43164000000000002</c:v>
                </c:pt>
                <c:pt idx="600">
                  <c:v>0.38437700000000002</c:v>
                </c:pt>
                <c:pt idx="601">
                  <c:v>0.24294399999999999</c:v>
                </c:pt>
                <c:pt idx="602">
                  <c:v>0.20697399999999999</c:v>
                </c:pt>
                <c:pt idx="603">
                  <c:v>0.202899</c:v>
                </c:pt>
                <c:pt idx="604">
                  <c:v>0.144176</c:v>
                </c:pt>
                <c:pt idx="605">
                  <c:v>0.447324</c:v>
                </c:pt>
                <c:pt idx="606">
                  <c:v>0.17444799999999999</c:v>
                </c:pt>
                <c:pt idx="607">
                  <c:v>0.26614300000000002</c:v>
                </c:pt>
                <c:pt idx="608">
                  <c:v>0.37602799999999997</c:v>
                </c:pt>
                <c:pt idx="609">
                  <c:v>0.19362099999999999</c:v>
                </c:pt>
                <c:pt idx="610">
                  <c:v>9.7058000000000005E-2</c:v>
                </c:pt>
                <c:pt idx="611">
                  <c:v>0.36754799999999999</c:v>
                </c:pt>
                <c:pt idx="612">
                  <c:v>0.105446</c:v>
                </c:pt>
                <c:pt idx="613">
                  <c:v>0.37117099999999997</c:v>
                </c:pt>
                <c:pt idx="614">
                  <c:v>0.26360099999999997</c:v>
                </c:pt>
                <c:pt idx="615">
                  <c:v>0.29332799999999998</c:v>
                </c:pt>
                <c:pt idx="616">
                  <c:v>0.40572999999999998</c:v>
                </c:pt>
                <c:pt idx="617">
                  <c:v>0.227994</c:v>
                </c:pt>
                <c:pt idx="618">
                  <c:v>0.334837</c:v>
                </c:pt>
                <c:pt idx="619">
                  <c:v>0.32182699999999997</c:v>
                </c:pt>
                <c:pt idx="620">
                  <c:v>0.250587</c:v>
                </c:pt>
                <c:pt idx="621">
                  <c:v>0.30624600000000002</c:v>
                </c:pt>
                <c:pt idx="622">
                  <c:v>0.228238</c:v>
                </c:pt>
                <c:pt idx="623">
                  <c:v>0.26364900000000002</c:v>
                </c:pt>
                <c:pt idx="624">
                  <c:v>0.276561</c:v>
                </c:pt>
                <c:pt idx="625">
                  <c:v>0.18321999999999999</c:v>
                </c:pt>
                <c:pt idx="626">
                  <c:v>0.290103</c:v>
                </c:pt>
                <c:pt idx="627">
                  <c:v>0.23147699999999999</c:v>
                </c:pt>
                <c:pt idx="628">
                  <c:v>0.237289</c:v>
                </c:pt>
                <c:pt idx="629">
                  <c:v>0.282024</c:v>
                </c:pt>
                <c:pt idx="630">
                  <c:v>8.9473700000000003E-2</c:v>
                </c:pt>
                <c:pt idx="631">
                  <c:v>0.19166800000000001</c:v>
                </c:pt>
                <c:pt idx="632">
                  <c:v>0.207761</c:v>
                </c:pt>
                <c:pt idx="633">
                  <c:v>0.14379600000000001</c:v>
                </c:pt>
                <c:pt idx="634">
                  <c:v>0.220996</c:v>
                </c:pt>
                <c:pt idx="635">
                  <c:v>0.56450699999999998</c:v>
                </c:pt>
                <c:pt idx="636">
                  <c:v>0.61700299999999997</c:v>
                </c:pt>
                <c:pt idx="637">
                  <c:v>0.31371700000000002</c:v>
                </c:pt>
                <c:pt idx="638">
                  <c:v>1.80386</c:v>
                </c:pt>
                <c:pt idx="639">
                  <c:v>2.11266</c:v>
                </c:pt>
                <c:pt idx="640">
                  <c:v>1.44838</c:v>
                </c:pt>
                <c:pt idx="641">
                  <c:v>1.8831500000000001</c:v>
                </c:pt>
                <c:pt idx="642">
                  <c:v>0.78523699999999996</c:v>
                </c:pt>
                <c:pt idx="643">
                  <c:v>1.08873</c:v>
                </c:pt>
                <c:pt idx="644">
                  <c:v>1.1071299999999999</c:v>
                </c:pt>
                <c:pt idx="645">
                  <c:v>0.93144199999999999</c:v>
                </c:pt>
                <c:pt idx="646">
                  <c:v>1.5830200000000001</c:v>
                </c:pt>
                <c:pt idx="647">
                  <c:v>2.6457299999999999</c:v>
                </c:pt>
                <c:pt idx="648">
                  <c:v>1.26509</c:v>
                </c:pt>
                <c:pt idx="649">
                  <c:v>1.25742</c:v>
                </c:pt>
                <c:pt idx="650">
                  <c:v>1.6730700000000001</c:v>
                </c:pt>
                <c:pt idx="651">
                  <c:v>1.15303</c:v>
                </c:pt>
                <c:pt idx="652">
                  <c:v>1.06854</c:v>
                </c:pt>
                <c:pt idx="653">
                  <c:v>1.6883699999999999</c:v>
                </c:pt>
                <c:pt idx="654">
                  <c:v>1.72797</c:v>
                </c:pt>
                <c:pt idx="655">
                  <c:v>1.5123899999999999</c:v>
                </c:pt>
                <c:pt idx="656">
                  <c:v>1.07026</c:v>
                </c:pt>
                <c:pt idx="657">
                  <c:v>0.511459</c:v>
                </c:pt>
                <c:pt idx="658">
                  <c:v>0.85786300000000004</c:v>
                </c:pt>
                <c:pt idx="659">
                  <c:v>1.03129</c:v>
                </c:pt>
                <c:pt idx="660">
                  <c:v>1.0584</c:v>
                </c:pt>
                <c:pt idx="661">
                  <c:v>0.75451699999999999</c:v>
                </c:pt>
                <c:pt idx="662">
                  <c:v>0.78271500000000005</c:v>
                </c:pt>
                <c:pt idx="663">
                  <c:v>1.01969</c:v>
                </c:pt>
                <c:pt idx="664">
                  <c:v>0.97004500000000005</c:v>
                </c:pt>
                <c:pt idx="665">
                  <c:v>0.73336900000000005</c:v>
                </c:pt>
                <c:pt idx="666">
                  <c:v>0.81704200000000005</c:v>
                </c:pt>
                <c:pt idx="667">
                  <c:v>0.81691800000000003</c:v>
                </c:pt>
                <c:pt idx="668">
                  <c:v>0.74238400000000004</c:v>
                </c:pt>
                <c:pt idx="669">
                  <c:v>0.76478800000000002</c:v>
                </c:pt>
                <c:pt idx="670">
                  <c:v>0.95641100000000001</c:v>
                </c:pt>
                <c:pt idx="671">
                  <c:v>0.92610000000000003</c:v>
                </c:pt>
                <c:pt idx="672">
                  <c:v>0.68167100000000003</c:v>
                </c:pt>
                <c:pt idx="673">
                  <c:v>0.80107099999999998</c:v>
                </c:pt>
                <c:pt idx="674">
                  <c:v>0.85961799999999999</c:v>
                </c:pt>
                <c:pt idx="675">
                  <c:v>0.86637500000000001</c:v>
                </c:pt>
                <c:pt idx="676">
                  <c:v>0.60589800000000005</c:v>
                </c:pt>
                <c:pt idx="677">
                  <c:v>0.84167599999999998</c:v>
                </c:pt>
                <c:pt idx="678">
                  <c:v>0.80507899999999999</c:v>
                </c:pt>
                <c:pt idx="679">
                  <c:v>0.85578900000000002</c:v>
                </c:pt>
                <c:pt idx="680">
                  <c:v>0.54744599999999999</c:v>
                </c:pt>
                <c:pt idx="681">
                  <c:v>0.32661800000000002</c:v>
                </c:pt>
                <c:pt idx="682">
                  <c:v>0.82517799999999997</c:v>
                </c:pt>
                <c:pt idx="683">
                  <c:v>1.15036</c:v>
                </c:pt>
                <c:pt idx="684">
                  <c:v>0.89878899999999995</c:v>
                </c:pt>
                <c:pt idx="685">
                  <c:v>1.0508500000000001</c:v>
                </c:pt>
                <c:pt idx="686">
                  <c:v>0.82779800000000003</c:v>
                </c:pt>
                <c:pt idx="687">
                  <c:v>0.45108199999999998</c:v>
                </c:pt>
                <c:pt idx="688">
                  <c:v>0.83294699999999999</c:v>
                </c:pt>
                <c:pt idx="689">
                  <c:v>0.60841699999999999</c:v>
                </c:pt>
                <c:pt idx="690">
                  <c:v>0.85331000000000001</c:v>
                </c:pt>
                <c:pt idx="691">
                  <c:v>0.85628199999999999</c:v>
                </c:pt>
                <c:pt idx="692">
                  <c:v>0.88209400000000004</c:v>
                </c:pt>
                <c:pt idx="693">
                  <c:v>0.44458700000000001</c:v>
                </c:pt>
                <c:pt idx="694">
                  <c:v>0.87865800000000005</c:v>
                </c:pt>
                <c:pt idx="695">
                  <c:v>0.76914300000000002</c:v>
                </c:pt>
                <c:pt idx="696">
                  <c:v>0.86245000000000005</c:v>
                </c:pt>
                <c:pt idx="697">
                  <c:v>0.93929300000000004</c:v>
                </c:pt>
                <c:pt idx="698">
                  <c:v>0.93150699999999997</c:v>
                </c:pt>
                <c:pt idx="699">
                  <c:v>0.65465600000000002</c:v>
                </c:pt>
                <c:pt idx="700">
                  <c:v>0.95432799999999995</c:v>
                </c:pt>
                <c:pt idx="701">
                  <c:v>0.90986900000000004</c:v>
                </c:pt>
                <c:pt idx="702">
                  <c:v>0.94758799999999999</c:v>
                </c:pt>
                <c:pt idx="703">
                  <c:v>1.00651</c:v>
                </c:pt>
                <c:pt idx="704">
                  <c:v>0.97260500000000005</c:v>
                </c:pt>
                <c:pt idx="705">
                  <c:v>0.83696400000000004</c:v>
                </c:pt>
                <c:pt idx="706">
                  <c:v>0.924041</c:v>
                </c:pt>
                <c:pt idx="707">
                  <c:v>0.762706</c:v>
                </c:pt>
                <c:pt idx="708">
                  <c:v>1.2169099999999999</c:v>
                </c:pt>
                <c:pt idx="709">
                  <c:v>0.88574699999999995</c:v>
                </c:pt>
                <c:pt idx="710">
                  <c:v>1.0184200000000001</c:v>
                </c:pt>
                <c:pt idx="711">
                  <c:v>0.69292200000000004</c:v>
                </c:pt>
                <c:pt idx="712">
                  <c:v>1.0684899999999999</c:v>
                </c:pt>
                <c:pt idx="713">
                  <c:v>0.97147499999999998</c:v>
                </c:pt>
                <c:pt idx="714">
                  <c:v>1.77786</c:v>
                </c:pt>
                <c:pt idx="715">
                  <c:v>3.0501100000000001</c:v>
                </c:pt>
                <c:pt idx="716">
                  <c:v>0.50952600000000003</c:v>
                </c:pt>
                <c:pt idx="717">
                  <c:v>1.67225</c:v>
                </c:pt>
                <c:pt idx="718">
                  <c:v>1.2264600000000001</c:v>
                </c:pt>
                <c:pt idx="719">
                  <c:v>1.3491599999999999</c:v>
                </c:pt>
                <c:pt idx="720">
                  <c:v>2.0059499999999999</c:v>
                </c:pt>
                <c:pt idx="721">
                  <c:v>0.88835699999999995</c:v>
                </c:pt>
                <c:pt idx="722">
                  <c:v>0.51519700000000002</c:v>
                </c:pt>
                <c:pt idx="723">
                  <c:v>0.73244100000000001</c:v>
                </c:pt>
                <c:pt idx="724">
                  <c:v>0.61624100000000004</c:v>
                </c:pt>
                <c:pt idx="725">
                  <c:v>1.01136</c:v>
                </c:pt>
                <c:pt idx="726">
                  <c:v>0.57336900000000002</c:v>
                </c:pt>
                <c:pt idx="727">
                  <c:v>0.54178400000000004</c:v>
                </c:pt>
                <c:pt idx="728">
                  <c:v>0.63144900000000004</c:v>
                </c:pt>
                <c:pt idx="729">
                  <c:v>0.90155700000000005</c:v>
                </c:pt>
                <c:pt idx="730">
                  <c:v>0.78774100000000002</c:v>
                </c:pt>
                <c:pt idx="731">
                  <c:v>0.220608</c:v>
                </c:pt>
                <c:pt idx="732">
                  <c:v>0.38565500000000003</c:v>
                </c:pt>
                <c:pt idx="733">
                  <c:v>0.48810599999999998</c:v>
                </c:pt>
                <c:pt idx="734">
                  <c:v>0.59289099999999995</c:v>
                </c:pt>
                <c:pt idx="735">
                  <c:v>0.17379900000000001</c:v>
                </c:pt>
                <c:pt idx="736">
                  <c:v>0.37486799999999998</c:v>
                </c:pt>
                <c:pt idx="737">
                  <c:v>0.31137300000000001</c:v>
                </c:pt>
                <c:pt idx="738">
                  <c:v>0.49104399999999998</c:v>
                </c:pt>
                <c:pt idx="739">
                  <c:v>0.32015399999999999</c:v>
                </c:pt>
                <c:pt idx="740">
                  <c:v>0.33840199999999998</c:v>
                </c:pt>
                <c:pt idx="741">
                  <c:v>0.21010100000000001</c:v>
                </c:pt>
                <c:pt idx="742">
                  <c:v>0.34618900000000002</c:v>
                </c:pt>
                <c:pt idx="743">
                  <c:v>0.107298</c:v>
                </c:pt>
                <c:pt idx="744">
                  <c:v>0.50121000000000004</c:v>
                </c:pt>
                <c:pt idx="745">
                  <c:v>0.46921200000000002</c:v>
                </c:pt>
                <c:pt idx="746">
                  <c:v>0.32759700000000003</c:v>
                </c:pt>
                <c:pt idx="747">
                  <c:v>8.6997500000000005E-2</c:v>
                </c:pt>
                <c:pt idx="748">
                  <c:v>0.32427299999999998</c:v>
                </c:pt>
                <c:pt idx="749">
                  <c:v>0.37387900000000002</c:v>
                </c:pt>
                <c:pt idx="750">
                  <c:v>0.284804</c:v>
                </c:pt>
                <c:pt idx="751">
                  <c:v>0.163822</c:v>
                </c:pt>
                <c:pt idx="752">
                  <c:v>0.40334300000000001</c:v>
                </c:pt>
                <c:pt idx="753">
                  <c:v>0.40474199999999999</c:v>
                </c:pt>
                <c:pt idx="754">
                  <c:v>0.22738700000000001</c:v>
                </c:pt>
                <c:pt idx="755">
                  <c:v>0.115506</c:v>
                </c:pt>
                <c:pt idx="756">
                  <c:v>0.212949</c:v>
                </c:pt>
                <c:pt idx="757">
                  <c:v>0.55529099999999998</c:v>
                </c:pt>
                <c:pt idx="758">
                  <c:v>0.50130200000000003</c:v>
                </c:pt>
                <c:pt idx="759">
                  <c:v>0.659439</c:v>
                </c:pt>
                <c:pt idx="760">
                  <c:v>0.24782000000000001</c:v>
                </c:pt>
                <c:pt idx="761">
                  <c:v>0.44715899999999997</c:v>
                </c:pt>
                <c:pt idx="762">
                  <c:v>0.123112</c:v>
                </c:pt>
                <c:pt idx="763">
                  <c:v>0.205094</c:v>
                </c:pt>
                <c:pt idx="764">
                  <c:v>0.17344499999999999</c:v>
                </c:pt>
                <c:pt idx="765">
                  <c:v>0.220327</c:v>
                </c:pt>
                <c:pt idx="766">
                  <c:v>0.17288100000000001</c:v>
                </c:pt>
                <c:pt idx="767">
                  <c:v>0.242897</c:v>
                </c:pt>
                <c:pt idx="768">
                  <c:v>0.30626300000000001</c:v>
                </c:pt>
                <c:pt idx="769">
                  <c:v>0.29130699999999998</c:v>
                </c:pt>
                <c:pt idx="770">
                  <c:v>0.27290999999999999</c:v>
                </c:pt>
                <c:pt idx="771">
                  <c:v>0.25282199999999999</c:v>
                </c:pt>
                <c:pt idx="772">
                  <c:v>0.27518799999999999</c:v>
                </c:pt>
                <c:pt idx="773">
                  <c:v>0.214617</c:v>
                </c:pt>
                <c:pt idx="774">
                  <c:v>0.271837</c:v>
                </c:pt>
                <c:pt idx="775">
                  <c:v>0.27607599999999999</c:v>
                </c:pt>
                <c:pt idx="776">
                  <c:v>0.28847699999999998</c:v>
                </c:pt>
                <c:pt idx="777">
                  <c:v>0.30224699999999999</c:v>
                </c:pt>
                <c:pt idx="778">
                  <c:v>0.253224</c:v>
                </c:pt>
                <c:pt idx="779">
                  <c:v>0.22183800000000001</c:v>
                </c:pt>
                <c:pt idx="780">
                  <c:v>0.26120900000000002</c:v>
                </c:pt>
                <c:pt idx="781">
                  <c:v>0.27976299999999998</c:v>
                </c:pt>
                <c:pt idx="782">
                  <c:v>0.31000299999999997</c:v>
                </c:pt>
                <c:pt idx="783">
                  <c:v>0.282806</c:v>
                </c:pt>
                <c:pt idx="784">
                  <c:v>0.28206700000000001</c:v>
                </c:pt>
                <c:pt idx="785">
                  <c:v>0.23330400000000001</c:v>
                </c:pt>
                <c:pt idx="786">
                  <c:v>0.12471599999999999</c:v>
                </c:pt>
                <c:pt idx="787">
                  <c:v>0.20080500000000001</c:v>
                </c:pt>
                <c:pt idx="788">
                  <c:v>0.191218</c:v>
                </c:pt>
                <c:pt idx="789">
                  <c:v>0.221244</c:v>
                </c:pt>
                <c:pt idx="790">
                  <c:v>0.33431100000000002</c:v>
                </c:pt>
                <c:pt idx="791">
                  <c:v>0.33396199999999998</c:v>
                </c:pt>
                <c:pt idx="792">
                  <c:v>0.44363599999999997</c:v>
                </c:pt>
                <c:pt idx="793">
                  <c:v>0.37971100000000002</c:v>
                </c:pt>
                <c:pt idx="794">
                  <c:v>0.20252100000000001</c:v>
                </c:pt>
                <c:pt idx="795">
                  <c:v>0.28804000000000002</c:v>
                </c:pt>
                <c:pt idx="796">
                  <c:v>0.26827699999999999</c:v>
                </c:pt>
                <c:pt idx="797">
                  <c:v>0.219225</c:v>
                </c:pt>
                <c:pt idx="798">
                  <c:v>0.22470200000000001</c:v>
                </c:pt>
                <c:pt idx="799">
                  <c:v>0.22273499999999999</c:v>
                </c:pt>
                <c:pt idx="800">
                  <c:v>0.33375300000000002</c:v>
                </c:pt>
                <c:pt idx="801">
                  <c:v>0.204648</c:v>
                </c:pt>
                <c:pt idx="802">
                  <c:v>6.6255700000000001E-2</c:v>
                </c:pt>
                <c:pt idx="803">
                  <c:v>0.26027600000000001</c:v>
                </c:pt>
                <c:pt idx="804">
                  <c:v>0.367062</c:v>
                </c:pt>
                <c:pt idx="805">
                  <c:v>0.10147299999999999</c:v>
                </c:pt>
                <c:pt idx="806">
                  <c:v>0.12429900000000001</c:v>
                </c:pt>
                <c:pt idx="807">
                  <c:v>0.18315799999999999</c:v>
                </c:pt>
                <c:pt idx="808">
                  <c:v>7.2259699999999996E-2</c:v>
                </c:pt>
                <c:pt idx="809">
                  <c:v>0.10245899999999999</c:v>
                </c:pt>
                <c:pt idx="810">
                  <c:v>4.4118499999999998E-2</c:v>
                </c:pt>
                <c:pt idx="811">
                  <c:v>7.4089600000000005E-2</c:v>
                </c:pt>
                <c:pt idx="812">
                  <c:v>0.113482</c:v>
                </c:pt>
                <c:pt idx="813">
                  <c:v>0.170234</c:v>
                </c:pt>
                <c:pt idx="814">
                  <c:v>9.14219E-2</c:v>
                </c:pt>
                <c:pt idx="815">
                  <c:v>0.11519500000000001</c:v>
                </c:pt>
                <c:pt idx="816">
                  <c:v>0.110751</c:v>
                </c:pt>
                <c:pt idx="817">
                  <c:v>0.12189700000000001</c:v>
                </c:pt>
                <c:pt idx="818">
                  <c:v>4.0762600000000003E-2</c:v>
                </c:pt>
                <c:pt idx="819">
                  <c:v>0.112274</c:v>
                </c:pt>
                <c:pt idx="820">
                  <c:v>0.10943600000000001</c:v>
                </c:pt>
                <c:pt idx="821">
                  <c:v>8.7738899999999995E-2</c:v>
                </c:pt>
                <c:pt idx="822">
                  <c:v>8.1351400000000004E-2</c:v>
                </c:pt>
                <c:pt idx="823">
                  <c:v>0.13263</c:v>
                </c:pt>
                <c:pt idx="824">
                  <c:v>7.5642600000000004E-2</c:v>
                </c:pt>
                <c:pt idx="825">
                  <c:v>0.105435</c:v>
                </c:pt>
                <c:pt idx="826">
                  <c:v>0.12392300000000001</c:v>
                </c:pt>
                <c:pt idx="827">
                  <c:v>8.0804699999999993E-2</c:v>
                </c:pt>
                <c:pt idx="828">
                  <c:v>6.5496700000000005E-2</c:v>
                </c:pt>
                <c:pt idx="829">
                  <c:v>5.3452100000000002E-2</c:v>
                </c:pt>
                <c:pt idx="830">
                  <c:v>4.6447599999999999E-2</c:v>
                </c:pt>
                <c:pt idx="831">
                  <c:v>4.8542500000000002E-2</c:v>
                </c:pt>
                <c:pt idx="832">
                  <c:v>4.6574299999999999E-2</c:v>
                </c:pt>
                <c:pt idx="833">
                  <c:v>4.2408899999999999E-2</c:v>
                </c:pt>
                <c:pt idx="834">
                  <c:v>2.0953099999999999E-2</c:v>
                </c:pt>
                <c:pt idx="835">
                  <c:v>4.7130199999999997E-2</c:v>
                </c:pt>
                <c:pt idx="836">
                  <c:v>5.2176500000000001E-2</c:v>
                </c:pt>
                <c:pt idx="837">
                  <c:v>5.19154E-2</c:v>
                </c:pt>
                <c:pt idx="838">
                  <c:v>3.7339200000000003E-2</c:v>
                </c:pt>
                <c:pt idx="839">
                  <c:v>5.5118500000000001E-2</c:v>
                </c:pt>
                <c:pt idx="840">
                  <c:v>1.8077800000000002E-2</c:v>
                </c:pt>
                <c:pt idx="841">
                  <c:v>2.4248800000000001E-2</c:v>
                </c:pt>
                <c:pt idx="842">
                  <c:v>4.8909300000000003E-2</c:v>
                </c:pt>
                <c:pt idx="843">
                  <c:v>3.1614200000000002E-2</c:v>
                </c:pt>
                <c:pt idx="844">
                  <c:v>3.1430199999999998E-2</c:v>
                </c:pt>
                <c:pt idx="845">
                  <c:v>2.5480699999999998E-2</c:v>
                </c:pt>
                <c:pt idx="846">
                  <c:v>9.1286300000000004E-3</c:v>
                </c:pt>
                <c:pt idx="847">
                  <c:v>8.4973700000000006E-3</c:v>
                </c:pt>
                <c:pt idx="848">
                  <c:v>2.4038E-2</c:v>
                </c:pt>
                <c:pt idx="849">
                  <c:v>1.0768399999999999E-2</c:v>
                </c:pt>
                <c:pt idx="850">
                  <c:v>1.13028E-2</c:v>
                </c:pt>
                <c:pt idx="851">
                  <c:v>1.5171499999999999E-2</c:v>
                </c:pt>
                <c:pt idx="852">
                  <c:v>2.0180900000000002E-2</c:v>
                </c:pt>
                <c:pt idx="853">
                  <c:v>7.2055000000000001E-3</c:v>
                </c:pt>
                <c:pt idx="854">
                  <c:v>1.0988899999999999E-2</c:v>
                </c:pt>
                <c:pt idx="855">
                  <c:v>1.8439000000000001E-2</c:v>
                </c:pt>
                <c:pt idx="856">
                  <c:v>4.3622599999999997E-2</c:v>
                </c:pt>
                <c:pt idx="857">
                  <c:v>2.3381800000000001E-2</c:v>
                </c:pt>
                <c:pt idx="858">
                  <c:v>2.53057E-2</c:v>
                </c:pt>
                <c:pt idx="859">
                  <c:v>1.90951E-2</c:v>
                </c:pt>
                <c:pt idx="860">
                  <c:v>5.1830000000000001E-3</c:v>
                </c:pt>
                <c:pt idx="861">
                  <c:v>8.8668099999999993E-3</c:v>
                </c:pt>
                <c:pt idx="862">
                  <c:v>1.60457E-2</c:v>
                </c:pt>
                <c:pt idx="863">
                  <c:v>1.3702000000000001E-2</c:v>
                </c:pt>
                <c:pt idx="864">
                  <c:v>1.9843199999999998E-2</c:v>
                </c:pt>
                <c:pt idx="865">
                  <c:v>2.1945800000000001E-2</c:v>
                </c:pt>
                <c:pt idx="866">
                  <c:v>3.0731999999999999E-2</c:v>
                </c:pt>
                <c:pt idx="867">
                  <c:v>4.2309100000000002E-2</c:v>
                </c:pt>
                <c:pt idx="868">
                  <c:v>3.8349899999999999E-2</c:v>
                </c:pt>
                <c:pt idx="869">
                  <c:v>2.0961500000000001E-2</c:v>
                </c:pt>
                <c:pt idx="870">
                  <c:v>2.5581599999999999E-2</c:v>
                </c:pt>
                <c:pt idx="871">
                  <c:v>2.6456199999999999E-2</c:v>
                </c:pt>
                <c:pt idx="872">
                  <c:v>3.5500200000000003E-2</c:v>
                </c:pt>
                <c:pt idx="873">
                  <c:v>4.3493799999999999E-2</c:v>
                </c:pt>
                <c:pt idx="874">
                  <c:v>3.75845E-2</c:v>
                </c:pt>
                <c:pt idx="875">
                  <c:v>1.9140500000000001E-2</c:v>
                </c:pt>
                <c:pt idx="876">
                  <c:v>7.2513400000000006E-2</c:v>
                </c:pt>
                <c:pt idx="877">
                  <c:v>1.6291799999999999E-2</c:v>
                </c:pt>
                <c:pt idx="878">
                  <c:v>3.07219E-2</c:v>
                </c:pt>
                <c:pt idx="879">
                  <c:v>6.1014899999999997E-2</c:v>
                </c:pt>
                <c:pt idx="880">
                  <c:v>4.3820900000000003E-2</c:v>
                </c:pt>
                <c:pt idx="881">
                  <c:v>5.8126700000000003E-2</c:v>
                </c:pt>
                <c:pt idx="882">
                  <c:v>0.10255499999999999</c:v>
                </c:pt>
                <c:pt idx="883">
                  <c:v>6.2865599999999994E-2</c:v>
                </c:pt>
                <c:pt idx="884">
                  <c:v>8.2947099999999996E-2</c:v>
                </c:pt>
                <c:pt idx="885">
                  <c:v>7.1787400000000001E-2</c:v>
                </c:pt>
                <c:pt idx="886">
                  <c:v>9.0672799999999998E-2</c:v>
                </c:pt>
                <c:pt idx="887">
                  <c:v>8.4175399999999997E-2</c:v>
                </c:pt>
                <c:pt idx="888">
                  <c:v>9.0230599999999994E-2</c:v>
                </c:pt>
                <c:pt idx="889">
                  <c:v>0.12504499999999999</c:v>
                </c:pt>
                <c:pt idx="890">
                  <c:v>0.100742</c:v>
                </c:pt>
                <c:pt idx="891">
                  <c:v>0.100451</c:v>
                </c:pt>
                <c:pt idx="892">
                  <c:v>0.106408</c:v>
                </c:pt>
                <c:pt idx="893">
                  <c:v>8.9312600000000006E-2</c:v>
                </c:pt>
                <c:pt idx="894">
                  <c:v>9.2557700000000007E-2</c:v>
                </c:pt>
                <c:pt idx="895">
                  <c:v>8.3110100000000006E-2</c:v>
                </c:pt>
                <c:pt idx="896">
                  <c:v>9.3160499999999993E-2</c:v>
                </c:pt>
                <c:pt idx="897">
                  <c:v>7.0118299999999995E-2</c:v>
                </c:pt>
                <c:pt idx="898">
                  <c:v>9.0066300000000002E-2</c:v>
                </c:pt>
                <c:pt idx="899">
                  <c:v>7.3475100000000002E-2</c:v>
                </c:pt>
                <c:pt idx="900">
                  <c:v>6.5197000000000005E-2</c:v>
                </c:pt>
                <c:pt idx="901">
                  <c:v>5.5469999999999998E-2</c:v>
                </c:pt>
                <c:pt idx="902">
                  <c:v>7.6096200000000003E-2</c:v>
                </c:pt>
                <c:pt idx="903">
                  <c:v>7.4171399999999998E-2</c:v>
                </c:pt>
                <c:pt idx="904">
                  <c:v>7.3721900000000007E-2</c:v>
                </c:pt>
                <c:pt idx="905">
                  <c:v>4.7831899999999997E-2</c:v>
                </c:pt>
                <c:pt idx="906">
                  <c:v>8.7692500000000007E-2</c:v>
                </c:pt>
                <c:pt idx="907">
                  <c:v>6.7106100000000002E-2</c:v>
                </c:pt>
                <c:pt idx="908">
                  <c:v>7.3728399999999999E-2</c:v>
                </c:pt>
                <c:pt idx="909">
                  <c:v>5.7081100000000003E-2</c:v>
                </c:pt>
                <c:pt idx="910">
                  <c:v>3.7010000000000001E-2</c:v>
                </c:pt>
                <c:pt idx="911">
                  <c:v>6.2681000000000001E-2</c:v>
                </c:pt>
                <c:pt idx="912">
                  <c:v>4.7230000000000001E-2</c:v>
                </c:pt>
                <c:pt idx="913">
                  <c:v>3.4065699999999997E-2</c:v>
                </c:pt>
                <c:pt idx="914">
                  <c:v>3.2919299999999999E-2</c:v>
                </c:pt>
                <c:pt idx="915">
                  <c:v>3.7934799999999998E-2</c:v>
                </c:pt>
                <c:pt idx="916">
                  <c:v>4.0631300000000002E-2</c:v>
                </c:pt>
                <c:pt idx="917">
                  <c:v>4.7158899999999997E-2</c:v>
                </c:pt>
                <c:pt idx="918">
                  <c:v>4.4926199999999999E-2</c:v>
                </c:pt>
                <c:pt idx="919">
                  <c:v>4.01134E-2</c:v>
                </c:pt>
                <c:pt idx="920">
                  <c:v>4.8128600000000001E-2</c:v>
                </c:pt>
                <c:pt idx="921">
                  <c:v>3.77773E-2</c:v>
                </c:pt>
                <c:pt idx="922">
                  <c:v>3.5534400000000001E-2</c:v>
                </c:pt>
                <c:pt idx="923">
                  <c:v>2.1045399999999999E-2</c:v>
                </c:pt>
                <c:pt idx="924">
                  <c:v>2.6203799999999999E-2</c:v>
                </c:pt>
                <c:pt idx="925">
                  <c:v>2.3261400000000002E-2</c:v>
                </c:pt>
                <c:pt idx="926">
                  <c:v>1.8520499999999999E-2</c:v>
                </c:pt>
                <c:pt idx="927">
                  <c:v>2.1086400000000002E-2</c:v>
                </c:pt>
                <c:pt idx="928">
                  <c:v>3.19283E-2</c:v>
                </c:pt>
                <c:pt idx="929">
                  <c:v>3.5372399999999998E-2</c:v>
                </c:pt>
                <c:pt idx="930">
                  <c:v>3.4872899999999998E-2</c:v>
                </c:pt>
                <c:pt idx="931">
                  <c:v>3.8872499999999997E-2</c:v>
                </c:pt>
                <c:pt idx="932">
                  <c:v>4.3325700000000002E-2</c:v>
                </c:pt>
                <c:pt idx="933">
                  <c:v>2.0313500000000002E-2</c:v>
                </c:pt>
                <c:pt idx="934">
                  <c:v>3.2720300000000001E-2</c:v>
                </c:pt>
                <c:pt idx="935">
                  <c:v>1.9735900000000001E-2</c:v>
                </c:pt>
                <c:pt idx="936">
                  <c:v>6.6676599999999997E-3</c:v>
                </c:pt>
                <c:pt idx="937">
                  <c:v>2.5795200000000001E-2</c:v>
                </c:pt>
                <c:pt idx="938">
                  <c:v>4.5504500000000003E-2</c:v>
                </c:pt>
                <c:pt idx="939">
                  <c:v>4.0043099999999998E-2</c:v>
                </c:pt>
                <c:pt idx="940">
                  <c:v>5.9852500000000003E-2</c:v>
                </c:pt>
                <c:pt idx="941">
                  <c:v>8.48048E-2</c:v>
                </c:pt>
                <c:pt idx="942">
                  <c:v>9.0638899999999994E-2</c:v>
                </c:pt>
                <c:pt idx="943">
                  <c:v>9.8545199999999999E-2</c:v>
                </c:pt>
                <c:pt idx="944">
                  <c:v>8.4076300000000007E-2</c:v>
                </c:pt>
                <c:pt idx="945">
                  <c:v>0.103496</c:v>
                </c:pt>
                <c:pt idx="946">
                  <c:v>0.114716</c:v>
                </c:pt>
                <c:pt idx="947">
                  <c:v>9.09446E-2</c:v>
                </c:pt>
                <c:pt idx="948">
                  <c:v>0.11278299999999999</c:v>
                </c:pt>
                <c:pt idx="949">
                  <c:v>0.16741900000000001</c:v>
                </c:pt>
                <c:pt idx="950">
                  <c:v>0.185972</c:v>
                </c:pt>
                <c:pt idx="951">
                  <c:v>0.234094</c:v>
                </c:pt>
                <c:pt idx="952">
                  <c:v>0.484456</c:v>
                </c:pt>
                <c:pt idx="953">
                  <c:v>0.63462399999999997</c:v>
                </c:pt>
                <c:pt idx="954">
                  <c:v>1.38731</c:v>
                </c:pt>
                <c:pt idx="955">
                  <c:v>2.4027799999999999</c:v>
                </c:pt>
                <c:pt idx="956">
                  <c:v>5.2927299999999997</c:v>
                </c:pt>
                <c:pt idx="957">
                  <c:v>6.6347300000000002</c:v>
                </c:pt>
                <c:pt idx="958">
                  <c:v>2.6947800000000002</c:v>
                </c:pt>
                <c:pt idx="959">
                  <c:v>2.8329300000000002</c:v>
                </c:pt>
                <c:pt idx="960">
                  <c:v>4.6856799999999996</c:v>
                </c:pt>
                <c:pt idx="961">
                  <c:v>1.7055899999999999</c:v>
                </c:pt>
                <c:pt idx="962">
                  <c:v>4.8269000000000002</c:v>
                </c:pt>
                <c:pt idx="963">
                  <c:v>5.4826199999999998</c:v>
                </c:pt>
                <c:pt idx="964">
                  <c:v>6.41716</c:v>
                </c:pt>
                <c:pt idx="965">
                  <c:v>3.5116999999999998</c:v>
                </c:pt>
                <c:pt idx="966">
                  <c:v>4.8725199999999997</c:v>
                </c:pt>
                <c:pt idx="967">
                  <c:v>4.7339500000000001</c:v>
                </c:pt>
                <c:pt idx="968">
                  <c:v>3.5388500000000001</c:v>
                </c:pt>
                <c:pt idx="969">
                  <c:v>4.2155300000000002</c:v>
                </c:pt>
                <c:pt idx="970">
                  <c:v>3.6501299999999999</c:v>
                </c:pt>
                <c:pt idx="971">
                  <c:v>4.0541799999999997</c:v>
                </c:pt>
                <c:pt idx="972">
                  <c:v>4.0880299999999998</c:v>
                </c:pt>
                <c:pt idx="973">
                  <c:v>3.4379900000000001</c:v>
                </c:pt>
                <c:pt idx="974">
                  <c:v>3.8673099999999998</c:v>
                </c:pt>
                <c:pt idx="975">
                  <c:v>4.08352</c:v>
                </c:pt>
                <c:pt idx="976">
                  <c:v>5.4135299999999997</c:v>
                </c:pt>
                <c:pt idx="977">
                  <c:v>3.59355</c:v>
                </c:pt>
                <c:pt idx="978">
                  <c:v>7.84124</c:v>
                </c:pt>
                <c:pt idx="979">
                  <c:v>4.1090200000000001</c:v>
                </c:pt>
                <c:pt idx="980">
                  <c:v>8.0342900000000004</c:v>
                </c:pt>
                <c:pt idx="981">
                  <c:v>5.5408200000000001</c:v>
                </c:pt>
                <c:pt idx="982">
                  <c:v>8.8657400000000006</c:v>
                </c:pt>
                <c:pt idx="983">
                  <c:v>7.4051</c:v>
                </c:pt>
                <c:pt idx="984">
                  <c:v>8.1636100000000003</c:v>
                </c:pt>
                <c:pt idx="985">
                  <c:v>7.56379</c:v>
                </c:pt>
                <c:pt idx="986">
                  <c:v>7.1737299999999999</c:v>
                </c:pt>
                <c:pt idx="987">
                  <c:v>6.8780799999999997</c:v>
                </c:pt>
                <c:pt idx="988">
                  <c:v>7.9303299999999997</c:v>
                </c:pt>
                <c:pt idx="989">
                  <c:v>7.25542</c:v>
                </c:pt>
                <c:pt idx="990">
                  <c:v>6.9978499999999997</c:v>
                </c:pt>
                <c:pt idx="991">
                  <c:v>7.6190800000000003</c:v>
                </c:pt>
                <c:pt idx="992">
                  <c:v>7.2743599999999997</c:v>
                </c:pt>
                <c:pt idx="993">
                  <c:v>6.9811699999999997</c:v>
                </c:pt>
                <c:pt idx="994">
                  <c:v>6.7576200000000002</c:v>
                </c:pt>
                <c:pt idx="995">
                  <c:v>6.8839499999999996</c:v>
                </c:pt>
                <c:pt idx="996">
                  <c:v>7.0356899999999998</c:v>
                </c:pt>
                <c:pt idx="997">
                  <c:v>7.01037</c:v>
                </c:pt>
                <c:pt idx="998">
                  <c:v>7.0601200000000004</c:v>
                </c:pt>
                <c:pt idx="999">
                  <c:v>7.0419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A-403D-ACBD-D5ADDEE11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96072"/>
        <c:axId val="559112672"/>
      </c:scatterChart>
      <c:valAx>
        <c:axId val="56079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12672"/>
        <c:crosses val="autoZero"/>
        <c:crossBetween val="midCat"/>
      </c:valAx>
      <c:valAx>
        <c:axId val="5591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9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0.25 for 770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'Ark1'!$B$9:$ALM$9</c:f>
              <c:numCache>
                <c:formatCode>General</c:formatCode>
                <c:ptCount val="1000"/>
                <c:pt idx="0">
                  <c:v>1.81626</c:v>
                </c:pt>
                <c:pt idx="1">
                  <c:v>1.8065500000000001</c:v>
                </c:pt>
                <c:pt idx="2">
                  <c:v>1.8284800000000001</c:v>
                </c:pt>
                <c:pt idx="3">
                  <c:v>1.8562099999999999</c:v>
                </c:pt>
                <c:pt idx="4">
                  <c:v>1.8451299999999999</c:v>
                </c:pt>
                <c:pt idx="5">
                  <c:v>1.8768800000000001</c:v>
                </c:pt>
                <c:pt idx="6">
                  <c:v>1.8503400000000001</c:v>
                </c:pt>
                <c:pt idx="7">
                  <c:v>1.8192600000000001</c:v>
                </c:pt>
                <c:pt idx="8">
                  <c:v>1.8737900000000001</c:v>
                </c:pt>
                <c:pt idx="9">
                  <c:v>1.87239</c:v>
                </c:pt>
                <c:pt idx="10">
                  <c:v>1.8981600000000001</c:v>
                </c:pt>
                <c:pt idx="11">
                  <c:v>1.9049799999999999</c:v>
                </c:pt>
                <c:pt idx="12">
                  <c:v>1.87819</c:v>
                </c:pt>
                <c:pt idx="13">
                  <c:v>1.8548199999999999</c:v>
                </c:pt>
                <c:pt idx="14">
                  <c:v>1.84812</c:v>
                </c:pt>
                <c:pt idx="15">
                  <c:v>1.87303</c:v>
                </c:pt>
                <c:pt idx="16">
                  <c:v>1.8871</c:v>
                </c:pt>
                <c:pt idx="17">
                  <c:v>1.8837699999999999</c:v>
                </c:pt>
                <c:pt idx="18">
                  <c:v>1.87825</c:v>
                </c:pt>
                <c:pt idx="19">
                  <c:v>1.8705499999999999</c:v>
                </c:pt>
                <c:pt idx="20">
                  <c:v>1.86053</c:v>
                </c:pt>
                <c:pt idx="21">
                  <c:v>1.86503</c:v>
                </c:pt>
                <c:pt idx="22">
                  <c:v>1.88669</c:v>
                </c:pt>
                <c:pt idx="23">
                  <c:v>1.88293</c:v>
                </c:pt>
                <c:pt idx="24">
                  <c:v>1.9169499999999999</c:v>
                </c:pt>
                <c:pt idx="25">
                  <c:v>1.9212400000000001</c:v>
                </c:pt>
                <c:pt idx="26">
                  <c:v>1.93259</c:v>
                </c:pt>
                <c:pt idx="27">
                  <c:v>1.9420200000000001</c:v>
                </c:pt>
                <c:pt idx="28">
                  <c:v>1.9297899999999999</c:v>
                </c:pt>
                <c:pt idx="29">
                  <c:v>1.9135800000000001</c:v>
                </c:pt>
                <c:pt idx="30">
                  <c:v>1.9482600000000001</c:v>
                </c:pt>
                <c:pt idx="31">
                  <c:v>1.9601</c:v>
                </c:pt>
                <c:pt idx="32">
                  <c:v>1.96119</c:v>
                </c:pt>
                <c:pt idx="33">
                  <c:v>1.96645</c:v>
                </c:pt>
                <c:pt idx="34">
                  <c:v>1.98624</c:v>
                </c:pt>
                <c:pt idx="35">
                  <c:v>2.0171999999999999</c:v>
                </c:pt>
                <c:pt idx="36">
                  <c:v>2.0230000000000001</c:v>
                </c:pt>
                <c:pt idx="37">
                  <c:v>2.0387</c:v>
                </c:pt>
                <c:pt idx="38">
                  <c:v>2.0439799999999999</c:v>
                </c:pt>
                <c:pt idx="39">
                  <c:v>1.99099</c:v>
                </c:pt>
                <c:pt idx="40">
                  <c:v>1.9462600000000001</c:v>
                </c:pt>
                <c:pt idx="41">
                  <c:v>1.96759</c:v>
                </c:pt>
                <c:pt idx="42">
                  <c:v>1.9955799999999999</c:v>
                </c:pt>
                <c:pt idx="43">
                  <c:v>2.0217399999999999</c:v>
                </c:pt>
                <c:pt idx="44">
                  <c:v>2.0437799999999999</c:v>
                </c:pt>
                <c:pt idx="45">
                  <c:v>2.0560499999999999</c:v>
                </c:pt>
                <c:pt idx="46">
                  <c:v>2.0119500000000001</c:v>
                </c:pt>
                <c:pt idx="47">
                  <c:v>2.0468999999999999</c:v>
                </c:pt>
                <c:pt idx="48">
                  <c:v>2.0385399999999998</c:v>
                </c:pt>
                <c:pt idx="49">
                  <c:v>2.0492900000000001</c:v>
                </c:pt>
                <c:pt idx="50">
                  <c:v>2.0218099999999999</c:v>
                </c:pt>
                <c:pt idx="51">
                  <c:v>2.0253899999999998</c:v>
                </c:pt>
                <c:pt idx="52">
                  <c:v>2.0459299999999998</c:v>
                </c:pt>
                <c:pt idx="53">
                  <c:v>2.0668199999999999</c:v>
                </c:pt>
                <c:pt idx="54">
                  <c:v>2.0636800000000002</c:v>
                </c:pt>
                <c:pt idx="55">
                  <c:v>1.51915</c:v>
                </c:pt>
                <c:pt idx="56">
                  <c:v>0.91057900000000003</c:v>
                </c:pt>
                <c:pt idx="57">
                  <c:v>0.23998700000000001</c:v>
                </c:pt>
                <c:pt idx="58">
                  <c:v>0.50440300000000005</c:v>
                </c:pt>
                <c:pt idx="59">
                  <c:v>0.54542299999999999</c:v>
                </c:pt>
                <c:pt idx="60">
                  <c:v>8.1139900000000001E-2</c:v>
                </c:pt>
                <c:pt idx="61">
                  <c:v>0.48722300000000002</c:v>
                </c:pt>
                <c:pt idx="62">
                  <c:v>0.49932900000000002</c:v>
                </c:pt>
                <c:pt idx="63">
                  <c:v>0.15990199999999999</c:v>
                </c:pt>
                <c:pt idx="64">
                  <c:v>0.22292799999999999</c:v>
                </c:pt>
                <c:pt idx="65">
                  <c:v>0.29247600000000001</c:v>
                </c:pt>
                <c:pt idx="66">
                  <c:v>0.107886</c:v>
                </c:pt>
                <c:pt idx="67">
                  <c:v>0.192519</c:v>
                </c:pt>
                <c:pt idx="68">
                  <c:v>0.34920099999999998</c:v>
                </c:pt>
                <c:pt idx="69">
                  <c:v>0.363597</c:v>
                </c:pt>
                <c:pt idx="70">
                  <c:v>0.28644900000000001</c:v>
                </c:pt>
                <c:pt idx="71">
                  <c:v>0.227469</c:v>
                </c:pt>
                <c:pt idx="72">
                  <c:v>0.319496</c:v>
                </c:pt>
                <c:pt idx="73">
                  <c:v>0.28791499999999998</c:v>
                </c:pt>
                <c:pt idx="74">
                  <c:v>0.19887199999999999</c:v>
                </c:pt>
                <c:pt idx="75">
                  <c:v>0.113083</c:v>
                </c:pt>
                <c:pt idx="76">
                  <c:v>0.16595199999999999</c:v>
                </c:pt>
                <c:pt idx="77">
                  <c:v>0.175071</c:v>
                </c:pt>
                <c:pt idx="78">
                  <c:v>0.171155</c:v>
                </c:pt>
                <c:pt idx="79">
                  <c:v>0.12668099999999999</c:v>
                </c:pt>
                <c:pt idx="80">
                  <c:v>0.16470099999999999</c:v>
                </c:pt>
                <c:pt idx="81">
                  <c:v>0.103295</c:v>
                </c:pt>
                <c:pt idx="82">
                  <c:v>0.118309</c:v>
                </c:pt>
                <c:pt idx="83">
                  <c:v>0.126411</c:v>
                </c:pt>
                <c:pt idx="84">
                  <c:v>8.0569799999999997E-2</c:v>
                </c:pt>
                <c:pt idx="85">
                  <c:v>6.77484E-2</c:v>
                </c:pt>
                <c:pt idx="86">
                  <c:v>0.10810599999999999</c:v>
                </c:pt>
                <c:pt idx="87">
                  <c:v>0.128161</c:v>
                </c:pt>
                <c:pt idx="88">
                  <c:v>0.111454</c:v>
                </c:pt>
                <c:pt idx="89">
                  <c:v>7.2384799999999999E-2</c:v>
                </c:pt>
                <c:pt idx="90">
                  <c:v>0.12709799999999999</c:v>
                </c:pt>
                <c:pt idx="91">
                  <c:v>0.100679</c:v>
                </c:pt>
                <c:pt idx="92">
                  <c:v>5.5129900000000003E-2</c:v>
                </c:pt>
                <c:pt idx="93">
                  <c:v>8.1853099999999998E-2</c:v>
                </c:pt>
                <c:pt idx="94">
                  <c:v>0.110661</c:v>
                </c:pt>
                <c:pt idx="95">
                  <c:v>0.12695400000000001</c:v>
                </c:pt>
                <c:pt idx="96">
                  <c:v>9.87146E-2</c:v>
                </c:pt>
                <c:pt idx="97">
                  <c:v>8.9974799999999994E-2</c:v>
                </c:pt>
                <c:pt idx="98">
                  <c:v>7.1405399999999994E-2</c:v>
                </c:pt>
                <c:pt idx="99">
                  <c:v>4.4065800000000002E-2</c:v>
                </c:pt>
                <c:pt idx="100">
                  <c:v>5.3726900000000001E-2</c:v>
                </c:pt>
                <c:pt idx="101">
                  <c:v>5.6192600000000002E-2</c:v>
                </c:pt>
                <c:pt idx="102">
                  <c:v>8.0120300000000005E-2</c:v>
                </c:pt>
                <c:pt idx="103">
                  <c:v>6.2146300000000002E-2</c:v>
                </c:pt>
                <c:pt idx="104">
                  <c:v>8.7511900000000004E-2</c:v>
                </c:pt>
                <c:pt idx="105">
                  <c:v>8.63014E-2</c:v>
                </c:pt>
                <c:pt idx="106">
                  <c:v>4.7661500000000002E-2</c:v>
                </c:pt>
                <c:pt idx="107">
                  <c:v>6.1983299999999998E-2</c:v>
                </c:pt>
                <c:pt idx="108">
                  <c:v>9.1291200000000003E-2</c:v>
                </c:pt>
                <c:pt idx="109">
                  <c:v>8.2841700000000004E-2</c:v>
                </c:pt>
                <c:pt idx="110">
                  <c:v>0.11980399999999999</c:v>
                </c:pt>
                <c:pt idx="111">
                  <c:v>0.24696000000000001</c:v>
                </c:pt>
                <c:pt idx="112">
                  <c:v>0.104187</c:v>
                </c:pt>
                <c:pt idx="113">
                  <c:v>0.113606</c:v>
                </c:pt>
                <c:pt idx="114">
                  <c:v>0.16144700000000001</c:v>
                </c:pt>
                <c:pt idx="115">
                  <c:v>0.15292700000000001</c:v>
                </c:pt>
                <c:pt idx="116">
                  <c:v>0.18801499999999999</c:v>
                </c:pt>
                <c:pt idx="117">
                  <c:v>0.171045</c:v>
                </c:pt>
                <c:pt idx="118">
                  <c:v>0.21811800000000001</c:v>
                </c:pt>
                <c:pt idx="119">
                  <c:v>0.13755500000000001</c:v>
                </c:pt>
                <c:pt idx="120">
                  <c:v>0.18928</c:v>
                </c:pt>
                <c:pt idx="121">
                  <c:v>0.24956200000000001</c:v>
                </c:pt>
                <c:pt idx="122">
                  <c:v>0.235508</c:v>
                </c:pt>
                <c:pt idx="123">
                  <c:v>0.197134</c:v>
                </c:pt>
                <c:pt idx="124">
                  <c:v>0.215943</c:v>
                </c:pt>
                <c:pt idx="125">
                  <c:v>0.19897899999999999</c:v>
                </c:pt>
                <c:pt idx="126">
                  <c:v>0.20820900000000001</c:v>
                </c:pt>
                <c:pt idx="127">
                  <c:v>0.220555</c:v>
                </c:pt>
                <c:pt idx="128">
                  <c:v>0.20252500000000001</c:v>
                </c:pt>
                <c:pt idx="129">
                  <c:v>0.21027999999999999</c:v>
                </c:pt>
                <c:pt idx="130">
                  <c:v>0.22084899999999999</c:v>
                </c:pt>
                <c:pt idx="131">
                  <c:v>0.183501</c:v>
                </c:pt>
                <c:pt idx="132">
                  <c:v>0.17735500000000001</c:v>
                </c:pt>
                <c:pt idx="133">
                  <c:v>0.165546</c:v>
                </c:pt>
                <c:pt idx="134">
                  <c:v>0.16702400000000001</c:v>
                </c:pt>
                <c:pt idx="135">
                  <c:v>0.17801800000000001</c:v>
                </c:pt>
                <c:pt idx="136">
                  <c:v>0.16187699999999999</c:v>
                </c:pt>
                <c:pt idx="137">
                  <c:v>0.175487</c:v>
                </c:pt>
                <c:pt idx="138">
                  <c:v>0.20460300000000001</c:v>
                </c:pt>
                <c:pt idx="139">
                  <c:v>0.23932700000000001</c:v>
                </c:pt>
                <c:pt idx="140">
                  <c:v>0.25483299999999998</c:v>
                </c:pt>
                <c:pt idx="141">
                  <c:v>0.25665199999999999</c:v>
                </c:pt>
                <c:pt idx="142">
                  <c:v>0.26300099999999998</c:v>
                </c:pt>
                <c:pt idx="143">
                  <c:v>0.28357399999999999</c:v>
                </c:pt>
                <c:pt idx="144">
                  <c:v>0.28969099999999998</c:v>
                </c:pt>
                <c:pt idx="145">
                  <c:v>0.278057</c:v>
                </c:pt>
                <c:pt idx="146">
                  <c:v>0.28610099999999999</c:v>
                </c:pt>
                <c:pt idx="147">
                  <c:v>0.26688099999999998</c:v>
                </c:pt>
                <c:pt idx="148">
                  <c:v>0.29607699999999998</c:v>
                </c:pt>
                <c:pt idx="149">
                  <c:v>0.28884500000000002</c:v>
                </c:pt>
                <c:pt idx="150">
                  <c:v>0.29238500000000001</c:v>
                </c:pt>
                <c:pt idx="151">
                  <c:v>0.215722</c:v>
                </c:pt>
                <c:pt idx="152">
                  <c:v>0.24302000000000001</c:v>
                </c:pt>
                <c:pt idx="153">
                  <c:v>0.25761699999999998</c:v>
                </c:pt>
                <c:pt idx="154">
                  <c:v>0.27448800000000001</c:v>
                </c:pt>
                <c:pt idx="155">
                  <c:v>0.25397900000000001</c:v>
                </c:pt>
                <c:pt idx="156">
                  <c:v>0.307394</c:v>
                </c:pt>
                <c:pt idx="157">
                  <c:v>0.28043699999999999</c:v>
                </c:pt>
                <c:pt idx="158">
                  <c:v>0.27677099999999999</c:v>
                </c:pt>
                <c:pt idx="159">
                  <c:v>0.30764200000000003</c:v>
                </c:pt>
                <c:pt idx="160">
                  <c:v>0.28729300000000002</c:v>
                </c:pt>
                <c:pt idx="161">
                  <c:v>0.28993799999999997</c:v>
                </c:pt>
                <c:pt idx="162">
                  <c:v>0.25977099999999997</c:v>
                </c:pt>
                <c:pt idx="163">
                  <c:v>0.26977800000000002</c:v>
                </c:pt>
                <c:pt idx="164">
                  <c:v>0.25700400000000001</c:v>
                </c:pt>
                <c:pt idx="165">
                  <c:v>0.26880300000000001</c:v>
                </c:pt>
                <c:pt idx="166">
                  <c:v>0.225797</c:v>
                </c:pt>
                <c:pt idx="167">
                  <c:v>0.240396</c:v>
                </c:pt>
                <c:pt idx="168">
                  <c:v>0.216532</c:v>
                </c:pt>
                <c:pt idx="169">
                  <c:v>0.200519</c:v>
                </c:pt>
                <c:pt idx="170">
                  <c:v>0.193603</c:v>
                </c:pt>
                <c:pt idx="171">
                  <c:v>0.18038799999999999</c:v>
                </c:pt>
                <c:pt idx="172">
                  <c:v>0.20133899999999999</c:v>
                </c:pt>
                <c:pt idx="173">
                  <c:v>0.21554100000000001</c:v>
                </c:pt>
                <c:pt idx="174">
                  <c:v>0.22409200000000001</c:v>
                </c:pt>
                <c:pt idx="175">
                  <c:v>0.20183300000000001</c:v>
                </c:pt>
                <c:pt idx="176">
                  <c:v>0.20505799999999999</c:v>
                </c:pt>
                <c:pt idx="177">
                  <c:v>0.18181600000000001</c:v>
                </c:pt>
                <c:pt idx="178">
                  <c:v>0.18931400000000001</c:v>
                </c:pt>
                <c:pt idx="179">
                  <c:v>0.19890099999999999</c:v>
                </c:pt>
                <c:pt idx="180">
                  <c:v>0.19312199999999999</c:v>
                </c:pt>
                <c:pt idx="181">
                  <c:v>0.19347400000000001</c:v>
                </c:pt>
                <c:pt idx="182">
                  <c:v>0.19461800000000001</c:v>
                </c:pt>
                <c:pt idx="183">
                  <c:v>0.19542499999999999</c:v>
                </c:pt>
                <c:pt idx="184">
                  <c:v>0.217109</c:v>
                </c:pt>
                <c:pt idx="185">
                  <c:v>0.217477</c:v>
                </c:pt>
                <c:pt idx="186">
                  <c:v>0.23555100000000001</c:v>
                </c:pt>
                <c:pt idx="187">
                  <c:v>0.24457100000000001</c:v>
                </c:pt>
                <c:pt idx="188">
                  <c:v>0.237514</c:v>
                </c:pt>
                <c:pt idx="189">
                  <c:v>0.222415</c:v>
                </c:pt>
                <c:pt idx="190">
                  <c:v>0.222245</c:v>
                </c:pt>
                <c:pt idx="191">
                  <c:v>0.20272899999999999</c:v>
                </c:pt>
                <c:pt idx="192">
                  <c:v>0.18976199999999999</c:v>
                </c:pt>
                <c:pt idx="193">
                  <c:v>0.19195100000000001</c:v>
                </c:pt>
                <c:pt idx="194">
                  <c:v>0.172904</c:v>
                </c:pt>
                <c:pt idx="195">
                  <c:v>0.16886300000000001</c:v>
                </c:pt>
                <c:pt idx="196">
                  <c:v>0.15824299999999999</c:v>
                </c:pt>
                <c:pt idx="197">
                  <c:v>0.15478500000000001</c:v>
                </c:pt>
                <c:pt idx="198">
                  <c:v>0.14921400000000001</c:v>
                </c:pt>
                <c:pt idx="199">
                  <c:v>0.14349100000000001</c:v>
                </c:pt>
                <c:pt idx="200">
                  <c:v>0.13747799999999999</c:v>
                </c:pt>
                <c:pt idx="201">
                  <c:v>0.12681799999999999</c:v>
                </c:pt>
                <c:pt idx="202">
                  <c:v>0.11805</c:v>
                </c:pt>
                <c:pt idx="203">
                  <c:v>0.11662</c:v>
                </c:pt>
                <c:pt idx="204">
                  <c:v>0.13470699999999999</c:v>
                </c:pt>
                <c:pt idx="205">
                  <c:v>0.14275099999999999</c:v>
                </c:pt>
                <c:pt idx="206">
                  <c:v>0.17894699999999999</c:v>
                </c:pt>
                <c:pt idx="207">
                  <c:v>0.139293</c:v>
                </c:pt>
                <c:pt idx="208">
                  <c:v>0.145403</c:v>
                </c:pt>
                <c:pt idx="209">
                  <c:v>0.154118</c:v>
                </c:pt>
                <c:pt idx="210">
                  <c:v>0.15110000000000001</c:v>
                </c:pt>
                <c:pt idx="211">
                  <c:v>0.15926599999999999</c:v>
                </c:pt>
                <c:pt idx="212">
                  <c:v>0.14682200000000001</c:v>
                </c:pt>
                <c:pt idx="213">
                  <c:v>0.14096500000000001</c:v>
                </c:pt>
                <c:pt idx="214">
                  <c:v>0.118871</c:v>
                </c:pt>
                <c:pt idx="215">
                  <c:v>0.13899300000000001</c:v>
                </c:pt>
                <c:pt idx="216">
                  <c:v>0.174043</c:v>
                </c:pt>
                <c:pt idx="217">
                  <c:v>0.20300099999999999</c:v>
                </c:pt>
                <c:pt idx="218">
                  <c:v>0.22597500000000001</c:v>
                </c:pt>
                <c:pt idx="219">
                  <c:v>0.135546</c:v>
                </c:pt>
                <c:pt idx="220">
                  <c:v>0.130634</c:v>
                </c:pt>
                <c:pt idx="221">
                  <c:v>0.104959</c:v>
                </c:pt>
                <c:pt idx="222">
                  <c:v>4.97084E-2</c:v>
                </c:pt>
                <c:pt idx="223">
                  <c:v>4.1628900000000003E-2</c:v>
                </c:pt>
                <c:pt idx="224">
                  <c:v>8.4839399999999995E-2</c:v>
                </c:pt>
                <c:pt idx="225">
                  <c:v>7.7636899999999995E-2</c:v>
                </c:pt>
                <c:pt idx="226">
                  <c:v>9.3931200000000006E-2</c:v>
                </c:pt>
                <c:pt idx="227">
                  <c:v>5.6946499999999997E-2</c:v>
                </c:pt>
                <c:pt idx="228">
                  <c:v>4.8812399999999999E-2</c:v>
                </c:pt>
                <c:pt idx="229">
                  <c:v>5.8092900000000003E-2</c:v>
                </c:pt>
                <c:pt idx="230">
                  <c:v>4.6000100000000002E-2</c:v>
                </c:pt>
                <c:pt idx="231">
                  <c:v>4.0504699999999998E-2</c:v>
                </c:pt>
                <c:pt idx="232">
                  <c:v>4.5370500000000001E-2</c:v>
                </c:pt>
                <c:pt idx="233">
                  <c:v>4.8952799999999998E-2</c:v>
                </c:pt>
                <c:pt idx="234">
                  <c:v>8.9493000000000003E-2</c:v>
                </c:pt>
                <c:pt idx="235">
                  <c:v>7.0890900000000007E-2</c:v>
                </c:pt>
                <c:pt idx="236">
                  <c:v>7.0351200000000003E-2</c:v>
                </c:pt>
                <c:pt idx="237">
                  <c:v>8.1276100000000004E-2</c:v>
                </c:pt>
                <c:pt idx="238">
                  <c:v>0.103506</c:v>
                </c:pt>
                <c:pt idx="239">
                  <c:v>9.8408999999999996E-2</c:v>
                </c:pt>
                <c:pt idx="240">
                  <c:v>8.5948499999999997E-2</c:v>
                </c:pt>
                <c:pt idx="241">
                  <c:v>0.104368</c:v>
                </c:pt>
                <c:pt idx="242">
                  <c:v>0.10470500000000001</c:v>
                </c:pt>
                <c:pt idx="243">
                  <c:v>0.12861500000000001</c:v>
                </c:pt>
                <c:pt idx="244">
                  <c:v>0.12588299999999999</c:v>
                </c:pt>
                <c:pt idx="245">
                  <c:v>0.146288</c:v>
                </c:pt>
                <c:pt idx="246">
                  <c:v>0.13778000000000001</c:v>
                </c:pt>
                <c:pt idx="247">
                  <c:v>0.12588299999999999</c:v>
                </c:pt>
                <c:pt idx="248">
                  <c:v>0.114744</c:v>
                </c:pt>
                <c:pt idx="249">
                  <c:v>0.137656</c:v>
                </c:pt>
                <c:pt idx="250">
                  <c:v>0.116907</c:v>
                </c:pt>
                <c:pt idx="251">
                  <c:v>0.102702</c:v>
                </c:pt>
                <c:pt idx="252">
                  <c:v>8.5016300000000003E-2</c:v>
                </c:pt>
                <c:pt idx="253">
                  <c:v>6.7425200000000005E-2</c:v>
                </c:pt>
                <c:pt idx="254">
                  <c:v>7.7125399999999997E-2</c:v>
                </c:pt>
                <c:pt idx="255">
                  <c:v>6.5753199999999998E-2</c:v>
                </c:pt>
                <c:pt idx="256">
                  <c:v>6.9581599999999993E-2</c:v>
                </c:pt>
                <c:pt idx="257">
                  <c:v>8.6919999999999997E-2</c:v>
                </c:pt>
                <c:pt idx="258">
                  <c:v>8.9332599999999998E-2</c:v>
                </c:pt>
                <c:pt idx="259">
                  <c:v>9.4156900000000002E-2</c:v>
                </c:pt>
                <c:pt idx="260">
                  <c:v>8.1501699999999996E-2</c:v>
                </c:pt>
                <c:pt idx="261">
                  <c:v>9.3501200000000007E-2</c:v>
                </c:pt>
                <c:pt idx="262">
                  <c:v>0.103627</c:v>
                </c:pt>
                <c:pt idx="263">
                  <c:v>9.5807400000000001E-2</c:v>
                </c:pt>
                <c:pt idx="264">
                  <c:v>9.6453800000000006E-2</c:v>
                </c:pt>
                <c:pt idx="265">
                  <c:v>8.9220999999999995E-2</c:v>
                </c:pt>
                <c:pt idx="266">
                  <c:v>9.4123299999999993E-2</c:v>
                </c:pt>
                <c:pt idx="267">
                  <c:v>9.1890700000000006E-2</c:v>
                </c:pt>
                <c:pt idx="268">
                  <c:v>0.10412399999999999</c:v>
                </c:pt>
                <c:pt idx="269">
                  <c:v>8.74809E-2</c:v>
                </c:pt>
                <c:pt idx="270">
                  <c:v>8.8053999999999993E-2</c:v>
                </c:pt>
                <c:pt idx="271">
                  <c:v>7.8682799999999997E-2</c:v>
                </c:pt>
                <c:pt idx="272">
                  <c:v>8.07287E-2</c:v>
                </c:pt>
                <c:pt idx="273">
                  <c:v>7.2574799999999995E-2</c:v>
                </c:pt>
                <c:pt idx="274">
                  <c:v>6.8573300000000004E-2</c:v>
                </c:pt>
                <c:pt idx="275">
                  <c:v>7.3269000000000001E-2</c:v>
                </c:pt>
                <c:pt idx="276">
                  <c:v>7.0580400000000001E-2</c:v>
                </c:pt>
                <c:pt idx="277">
                  <c:v>6.0592E-2</c:v>
                </c:pt>
                <c:pt idx="278">
                  <c:v>5.7391699999999997E-2</c:v>
                </c:pt>
                <c:pt idx="279">
                  <c:v>2.9995299999999999E-2</c:v>
                </c:pt>
                <c:pt idx="280">
                  <c:v>3.30499E-2</c:v>
                </c:pt>
                <c:pt idx="281">
                  <c:v>4.4859400000000001E-2</c:v>
                </c:pt>
                <c:pt idx="282">
                  <c:v>3.44555E-2</c:v>
                </c:pt>
                <c:pt idx="283">
                  <c:v>3.9279000000000001E-2</c:v>
                </c:pt>
                <c:pt idx="284">
                  <c:v>3.7354699999999998E-2</c:v>
                </c:pt>
                <c:pt idx="285">
                  <c:v>2.8328200000000001E-2</c:v>
                </c:pt>
                <c:pt idx="286">
                  <c:v>2.0186800000000001E-2</c:v>
                </c:pt>
                <c:pt idx="287">
                  <c:v>3.0256600000000002E-2</c:v>
                </c:pt>
                <c:pt idx="288">
                  <c:v>4.8888399999999999E-2</c:v>
                </c:pt>
                <c:pt idx="289">
                  <c:v>6.4296699999999998E-2</c:v>
                </c:pt>
                <c:pt idx="290">
                  <c:v>6.2330400000000001E-2</c:v>
                </c:pt>
                <c:pt idx="291">
                  <c:v>8.69925E-2</c:v>
                </c:pt>
                <c:pt idx="292">
                  <c:v>8.0215099999999998E-2</c:v>
                </c:pt>
                <c:pt idx="293">
                  <c:v>6.1774299999999997E-2</c:v>
                </c:pt>
                <c:pt idx="294">
                  <c:v>7.5100500000000001E-2</c:v>
                </c:pt>
                <c:pt idx="295">
                  <c:v>9.0765700000000005E-2</c:v>
                </c:pt>
                <c:pt idx="296">
                  <c:v>9.0522900000000003E-2</c:v>
                </c:pt>
                <c:pt idx="297">
                  <c:v>0.111099</c:v>
                </c:pt>
                <c:pt idx="298">
                  <c:v>9.29706E-2</c:v>
                </c:pt>
                <c:pt idx="299">
                  <c:v>0.114606</c:v>
                </c:pt>
                <c:pt idx="300">
                  <c:v>0.11638900000000001</c:v>
                </c:pt>
                <c:pt idx="301">
                  <c:v>0.10725800000000001</c:v>
                </c:pt>
                <c:pt idx="302">
                  <c:v>0.122853</c:v>
                </c:pt>
                <c:pt idx="303">
                  <c:v>0.12009</c:v>
                </c:pt>
                <c:pt idx="304">
                  <c:v>0.107407</c:v>
                </c:pt>
                <c:pt idx="305">
                  <c:v>0.124238</c:v>
                </c:pt>
                <c:pt idx="306">
                  <c:v>0.124902</c:v>
                </c:pt>
                <c:pt idx="307">
                  <c:v>0.15633900000000001</c:v>
                </c:pt>
                <c:pt idx="308">
                  <c:v>0.10671</c:v>
                </c:pt>
                <c:pt idx="309">
                  <c:v>0.110362</c:v>
                </c:pt>
                <c:pt idx="310">
                  <c:v>7.7005599999999993E-2</c:v>
                </c:pt>
                <c:pt idx="311">
                  <c:v>8.7744799999999998E-2</c:v>
                </c:pt>
                <c:pt idx="312">
                  <c:v>8.8085300000000005E-2</c:v>
                </c:pt>
                <c:pt idx="313">
                  <c:v>0.12778100000000001</c:v>
                </c:pt>
                <c:pt idx="314">
                  <c:v>0.105229</c:v>
                </c:pt>
                <c:pt idx="315">
                  <c:v>0.15521299999999999</c:v>
                </c:pt>
                <c:pt idx="316">
                  <c:v>0.15937499999999999</c:v>
                </c:pt>
                <c:pt idx="317">
                  <c:v>0.14857600000000001</c:v>
                </c:pt>
                <c:pt idx="318">
                  <c:v>0.17169599999999999</c:v>
                </c:pt>
                <c:pt idx="319">
                  <c:v>0.18936700000000001</c:v>
                </c:pt>
                <c:pt idx="320">
                  <c:v>0.17740600000000001</c:v>
                </c:pt>
                <c:pt idx="321">
                  <c:v>0.287773</c:v>
                </c:pt>
                <c:pt idx="322">
                  <c:v>9.7691799999999995E-2</c:v>
                </c:pt>
                <c:pt idx="323">
                  <c:v>0.248087</c:v>
                </c:pt>
                <c:pt idx="324">
                  <c:v>0.30281599999999997</c:v>
                </c:pt>
                <c:pt idx="325">
                  <c:v>0.100864</c:v>
                </c:pt>
                <c:pt idx="326">
                  <c:v>0.486433</c:v>
                </c:pt>
                <c:pt idx="327">
                  <c:v>0.30632100000000001</c:v>
                </c:pt>
                <c:pt idx="328">
                  <c:v>0.138518</c:v>
                </c:pt>
                <c:pt idx="329">
                  <c:v>0.203682</c:v>
                </c:pt>
                <c:pt idx="330">
                  <c:v>0.42444900000000002</c:v>
                </c:pt>
                <c:pt idx="331">
                  <c:v>0.32485199999999997</c:v>
                </c:pt>
                <c:pt idx="332">
                  <c:v>0.14774999999999999</c:v>
                </c:pt>
                <c:pt idx="333">
                  <c:v>0.259826</c:v>
                </c:pt>
                <c:pt idx="334">
                  <c:v>0.14013999999999999</c:v>
                </c:pt>
                <c:pt idx="335">
                  <c:v>0.43631399999999998</c:v>
                </c:pt>
                <c:pt idx="336">
                  <c:v>0.47492499999999999</c:v>
                </c:pt>
                <c:pt idx="337">
                  <c:v>0.127549</c:v>
                </c:pt>
                <c:pt idx="338">
                  <c:v>0.38299800000000001</c:v>
                </c:pt>
                <c:pt idx="339">
                  <c:v>0.59351399999999999</c:v>
                </c:pt>
                <c:pt idx="340">
                  <c:v>0.29368699999999998</c:v>
                </c:pt>
                <c:pt idx="341">
                  <c:v>0.52061500000000005</c:v>
                </c:pt>
                <c:pt idx="342">
                  <c:v>0.56793800000000005</c:v>
                </c:pt>
                <c:pt idx="343">
                  <c:v>0.30794899999999997</c:v>
                </c:pt>
                <c:pt idx="344">
                  <c:v>0.12060800000000001</c:v>
                </c:pt>
                <c:pt idx="345">
                  <c:v>0.16436700000000001</c:v>
                </c:pt>
                <c:pt idx="346">
                  <c:v>2.5724400000000001E-2</c:v>
                </c:pt>
                <c:pt idx="347">
                  <c:v>0.17750099999999999</c:v>
                </c:pt>
                <c:pt idx="348">
                  <c:v>0.26192599999999999</c:v>
                </c:pt>
                <c:pt idx="349">
                  <c:v>0.170489</c:v>
                </c:pt>
                <c:pt idx="350">
                  <c:v>0.26695999999999998</c:v>
                </c:pt>
                <c:pt idx="351">
                  <c:v>0.21154600000000001</c:v>
                </c:pt>
                <c:pt idx="352">
                  <c:v>5.2385099999999997E-2</c:v>
                </c:pt>
                <c:pt idx="353">
                  <c:v>0.18995300000000001</c:v>
                </c:pt>
                <c:pt idx="354">
                  <c:v>0.107833</c:v>
                </c:pt>
                <c:pt idx="355">
                  <c:v>0.176986</c:v>
                </c:pt>
                <c:pt idx="356">
                  <c:v>0.22941700000000001</c:v>
                </c:pt>
                <c:pt idx="357">
                  <c:v>0.10077899999999999</c:v>
                </c:pt>
                <c:pt idx="358">
                  <c:v>8.2581500000000002E-2</c:v>
                </c:pt>
                <c:pt idx="359">
                  <c:v>9.8160700000000004E-2</c:v>
                </c:pt>
                <c:pt idx="360">
                  <c:v>0.10983800000000001</c:v>
                </c:pt>
                <c:pt idx="361">
                  <c:v>0.16416800000000001</c:v>
                </c:pt>
                <c:pt idx="362">
                  <c:v>0.13560700000000001</c:v>
                </c:pt>
                <c:pt idx="363">
                  <c:v>0.132551</c:v>
                </c:pt>
                <c:pt idx="364">
                  <c:v>0.100677</c:v>
                </c:pt>
                <c:pt idx="365">
                  <c:v>9.0679599999999999E-2</c:v>
                </c:pt>
                <c:pt idx="366">
                  <c:v>5.3476900000000001E-2</c:v>
                </c:pt>
                <c:pt idx="367">
                  <c:v>0.12452000000000001</c:v>
                </c:pt>
                <c:pt idx="368">
                  <c:v>0.14998300000000001</c:v>
                </c:pt>
                <c:pt idx="369">
                  <c:v>0.20244400000000001</c:v>
                </c:pt>
                <c:pt idx="370">
                  <c:v>0.19236600000000001</c:v>
                </c:pt>
                <c:pt idx="371">
                  <c:v>0.18388599999999999</c:v>
                </c:pt>
                <c:pt idx="372">
                  <c:v>0.17843899999999999</c:v>
                </c:pt>
                <c:pt idx="373">
                  <c:v>0.20300299999999999</c:v>
                </c:pt>
                <c:pt idx="374">
                  <c:v>0.183258</c:v>
                </c:pt>
                <c:pt idx="375">
                  <c:v>0.18779899999999999</c:v>
                </c:pt>
                <c:pt idx="376">
                  <c:v>0.200658</c:v>
                </c:pt>
                <c:pt idx="377">
                  <c:v>0.23111499999999999</c:v>
                </c:pt>
                <c:pt idx="378">
                  <c:v>0.15321100000000001</c:v>
                </c:pt>
                <c:pt idx="379">
                  <c:v>0.27635999999999999</c:v>
                </c:pt>
                <c:pt idx="380">
                  <c:v>0.120285</c:v>
                </c:pt>
                <c:pt idx="381">
                  <c:v>0.11362800000000001</c:v>
                </c:pt>
                <c:pt idx="382">
                  <c:v>8.6076799999999995E-2</c:v>
                </c:pt>
                <c:pt idx="383">
                  <c:v>0.242339</c:v>
                </c:pt>
                <c:pt idx="384">
                  <c:v>0.441413</c:v>
                </c:pt>
                <c:pt idx="385">
                  <c:v>0.50101600000000002</c:v>
                </c:pt>
                <c:pt idx="386">
                  <c:v>0.63947900000000002</c:v>
                </c:pt>
                <c:pt idx="387">
                  <c:v>0.65626300000000004</c:v>
                </c:pt>
                <c:pt idx="388">
                  <c:v>0.688828</c:v>
                </c:pt>
                <c:pt idx="389">
                  <c:v>0.69122499999999998</c:v>
                </c:pt>
                <c:pt idx="390">
                  <c:v>0.55989800000000001</c:v>
                </c:pt>
                <c:pt idx="391">
                  <c:v>0.568994</c:v>
                </c:pt>
                <c:pt idx="392">
                  <c:v>0.70131399999999999</c:v>
                </c:pt>
                <c:pt idx="393">
                  <c:v>0.59070400000000001</c:v>
                </c:pt>
                <c:pt idx="394">
                  <c:v>0.56286700000000001</c:v>
                </c:pt>
                <c:pt idx="395">
                  <c:v>0.64534199999999997</c:v>
                </c:pt>
                <c:pt idx="396">
                  <c:v>0.56133599999999995</c:v>
                </c:pt>
                <c:pt idx="397">
                  <c:v>0.14988199999999999</c:v>
                </c:pt>
                <c:pt idx="398">
                  <c:v>0.59504699999999999</c:v>
                </c:pt>
                <c:pt idx="399">
                  <c:v>0.399976</c:v>
                </c:pt>
                <c:pt idx="400">
                  <c:v>0.26246000000000003</c:v>
                </c:pt>
                <c:pt idx="401">
                  <c:v>0.59521000000000002</c:v>
                </c:pt>
                <c:pt idx="402">
                  <c:v>0.62302400000000002</c:v>
                </c:pt>
                <c:pt idx="403">
                  <c:v>0.49043599999999998</c:v>
                </c:pt>
                <c:pt idx="404">
                  <c:v>0.32997300000000002</c:v>
                </c:pt>
                <c:pt idx="405">
                  <c:v>0.39476800000000001</c:v>
                </c:pt>
                <c:pt idx="406">
                  <c:v>0.68444499999999997</c:v>
                </c:pt>
                <c:pt idx="407">
                  <c:v>0.43407899999999999</c:v>
                </c:pt>
                <c:pt idx="408">
                  <c:v>0.869896</c:v>
                </c:pt>
                <c:pt idx="409">
                  <c:v>0.74264300000000005</c:v>
                </c:pt>
                <c:pt idx="410">
                  <c:v>0.63431599999999999</c:v>
                </c:pt>
                <c:pt idx="411">
                  <c:v>0.41772500000000001</c:v>
                </c:pt>
                <c:pt idx="412">
                  <c:v>1.0027600000000001</c:v>
                </c:pt>
                <c:pt idx="413">
                  <c:v>0.62150799999999995</c:v>
                </c:pt>
                <c:pt idx="414">
                  <c:v>0.51069299999999995</c:v>
                </c:pt>
                <c:pt idx="415">
                  <c:v>0.80479999999999996</c:v>
                </c:pt>
                <c:pt idx="416">
                  <c:v>0.54724499999999998</c:v>
                </c:pt>
                <c:pt idx="417">
                  <c:v>0.227108</c:v>
                </c:pt>
                <c:pt idx="418">
                  <c:v>6.4610500000000001E-2</c:v>
                </c:pt>
                <c:pt idx="419">
                  <c:v>0.31993199999999999</c:v>
                </c:pt>
                <c:pt idx="420">
                  <c:v>0.227936</c:v>
                </c:pt>
                <c:pt idx="421">
                  <c:v>0.36801200000000001</c:v>
                </c:pt>
                <c:pt idx="422">
                  <c:v>0.54413800000000001</c:v>
                </c:pt>
                <c:pt idx="423">
                  <c:v>0.462532</c:v>
                </c:pt>
                <c:pt idx="424">
                  <c:v>0.40007399999999999</c:v>
                </c:pt>
                <c:pt idx="425">
                  <c:v>0.37447799999999998</c:v>
                </c:pt>
                <c:pt idx="426">
                  <c:v>0.30036400000000002</c:v>
                </c:pt>
                <c:pt idx="427">
                  <c:v>0.32857799999999998</c:v>
                </c:pt>
                <c:pt idx="428">
                  <c:v>0.42246899999999998</c:v>
                </c:pt>
                <c:pt idx="429">
                  <c:v>0.33762900000000001</c:v>
                </c:pt>
                <c:pt idx="430">
                  <c:v>0.34054800000000002</c:v>
                </c:pt>
                <c:pt idx="431">
                  <c:v>0.30609500000000001</c:v>
                </c:pt>
                <c:pt idx="432">
                  <c:v>0.21998300000000001</c:v>
                </c:pt>
                <c:pt idx="433">
                  <c:v>0.33634999999999998</c:v>
                </c:pt>
                <c:pt idx="434">
                  <c:v>0.402229</c:v>
                </c:pt>
                <c:pt idx="435">
                  <c:v>0.32250000000000001</c:v>
                </c:pt>
                <c:pt idx="436">
                  <c:v>0.33860200000000001</c:v>
                </c:pt>
                <c:pt idx="437">
                  <c:v>0.28834799999999999</c:v>
                </c:pt>
                <c:pt idx="438">
                  <c:v>0.23825299999999999</c:v>
                </c:pt>
                <c:pt idx="439">
                  <c:v>0.22500500000000001</c:v>
                </c:pt>
                <c:pt idx="440">
                  <c:v>0.206515</c:v>
                </c:pt>
                <c:pt idx="441">
                  <c:v>0.29385</c:v>
                </c:pt>
                <c:pt idx="442">
                  <c:v>0.35405700000000001</c:v>
                </c:pt>
                <c:pt idx="443">
                  <c:v>0.366118</c:v>
                </c:pt>
                <c:pt idx="444">
                  <c:v>0.40703699999999998</c:v>
                </c:pt>
                <c:pt idx="445">
                  <c:v>0.366255</c:v>
                </c:pt>
                <c:pt idx="446">
                  <c:v>0.390679</c:v>
                </c:pt>
                <c:pt idx="447">
                  <c:v>0.42530899999999999</c:v>
                </c:pt>
                <c:pt idx="448">
                  <c:v>0.34571099999999999</c:v>
                </c:pt>
                <c:pt idx="449">
                  <c:v>0.41876799999999997</c:v>
                </c:pt>
                <c:pt idx="450">
                  <c:v>0.375724</c:v>
                </c:pt>
                <c:pt idx="451">
                  <c:v>0.193555</c:v>
                </c:pt>
                <c:pt idx="452">
                  <c:v>0.20012099999999999</c:v>
                </c:pt>
                <c:pt idx="453">
                  <c:v>0.25722</c:v>
                </c:pt>
                <c:pt idx="454">
                  <c:v>0.25409999999999999</c:v>
                </c:pt>
                <c:pt idx="455">
                  <c:v>0.23496500000000001</c:v>
                </c:pt>
                <c:pt idx="456">
                  <c:v>0.34691100000000002</c:v>
                </c:pt>
                <c:pt idx="457">
                  <c:v>0.26825599999999999</c:v>
                </c:pt>
                <c:pt idx="458">
                  <c:v>0.34845500000000001</c:v>
                </c:pt>
                <c:pt idx="459">
                  <c:v>0.31269999999999998</c:v>
                </c:pt>
                <c:pt idx="460">
                  <c:v>0.340001</c:v>
                </c:pt>
                <c:pt idx="461">
                  <c:v>0.35016999999999998</c:v>
                </c:pt>
                <c:pt idx="462">
                  <c:v>0.33156099999999999</c:v>
                </c:pt>
                <c:pt idx="463">
                  <c:v>0.37470399999999998</c:v>
                </c:pt>
                <c:pt idx="464">
                  <c:v>0.33039600000000002</c:v>
                </c:pt>
                <c:pt idx="465">
                  <c:v>0.186533</c:v>
                </c:pt>
                <c:pt idx="466">
                  <c:v>0.25786100000000001</c:v>
                </c:pt>
                <c:pt idx="467">
                  <c:v>0.29808000000000001</c:v>
                </c:pt>
                <c:pt idx="468">
                  <c:v>2.1126800000000001E-2</c:v>
                </c:pt>
                <c:pt idx="469">
                  <c:v>8.4394200000000003E-2</c:v>
                </c:pt>
                <c:pt idx="470">
                  <c:v>0.105422</c:v>
                </c:pt>
                <c:pt idx="471">
                  <c:v>0.26489699999999999</c:v>
                </c:pt>
                <c:pt idx="472">
                  <c:v>0.25062000000000001</c:v>
                </c:pt>
                <c:pt idx="473">
                  <c:v>0.239953</c:v>
                </c:pt>
                <c:pt idx="474">
                  <c:v>0.41523700000000002</c:v>
                </c:pt>
                <c:pt idx="475">
                  <c:v>0.40016499999999999</c:v>
                </c:pt>
                <c:pt idx="476">
                  <c:v>0.21525900000000001</c:v>
                </c:pt>
                <c:pt idx="477">
                  <c:v>0.38460100000000003</c:v>
                </c:pt>
                <c:pt idx="478">
                  <c:v>0.39838499999999999</c:v>
                </c:pt>
                <c:pt idx="479">
                  <c:v>0.35082600000000003</c:v>
                </c:pt>
                <c:pt idx="480">
                  <c:v>0.41098299999999999</c:v>
                </c:pt>
                <c:pt idx="481">
                  <c:v>0.30810500000000002</c:v>
                </c:pt>
                <c:pt idx="482">
                  <c:v>0.28769600000000001</c:v>
                </c:pt>
                <c:pt idx="483">
                  <c:v>0.20779800000000001</c:v>
                </c:pt>
                <c:pt idx="484">
                  <c:v>0.20297000000000001</c:v>
                </c:pt>
                <c:pt idx="485">
                  <c:v>0.25336900000000001</c:v>
                </c:pt>
                <c:pt idx="486">
                  <c:v>0.28256599999999998</c:v>
                </c:pt>
                <c:pt idx="487">
                  <c:v>0.215035</c:v>
                </c:pt>
                <c:pt idx="488">
                  <c:v>0.19530800000000001</c:v>
                </c:pt>
                <c:pt idx="489">
                  <c:v>0.23810600000000001</c:v>
                </c:pt>
                <c:pt idx="490">
                  <c:v>0.265457</c:v>
                </c:pt>
                <c:pt idx="491">
                  <c:v>0.248445</c:v>
                </c:pt>
                <c:pt idx="492">
                  <c:v>0.25398700000000002</c:v>
                </c:pt>
                <c:pt idx="493">
                  <c:v>0.297209</c:v>
                </c:pt>
                <c:pt idx="494">
                  <c:v>0.26289099999999999</c:v>
                </c:pt>
                <c:pt idx="495">
                  <c:v>0.20336799999999999</c:v>
                </c:pt>
                <c:pt idx="496">
                  <c:v>0.21268899999999999</c:v>
                </c:pt>
                <c:pt idx="497">
                  <c:v>0.18726899999999999</c:v>
                </c:pt>
                <c:pt idx="498">
                  <c:v>0.28906100000000001</c:v>
                </c:pt>
                <c:pt idx="499">
                  <c:v>0.32242799999999999</c:v>
                </c:pt>
                <c:pt idx="500">
                  <c:v>0.34125</c:v>
                </c:pt>
                <c:pt idx="501">
                  <c:v>0.29925099999999999</c:v>
                </c:pt>
                <c:pt idx="502">
                  <c:v>0.21484800000000001</c:v>
                </c:pt>
                <c:pt idx="503">
                  <c:v>0.28679700000000002</c:v>
                </c:pt>
                <c:pt idx="504">
                  <c:v>0.28920499999999999</c:v>
                </c:pt>
                <c:pt idx="505">
                  <c:v>0.30133100000000002</c:v>
                </c:pt>
                <c:pt idx="506">
                  <c:v>0.34638099999999999</c:v>
                </c:pt>
                <c:pt idx="507">
                  <c:v>0.28817599999999999</c:v>
                </c:pt>
                <c:pt idx="508">
                  <c:v>0.277835</c:v>
                </c:pt>
                <c:pt idx="509">
                  <c:v>0.30223499999999998</c:v>
                </c:pt>
                <c:pt idx="510">
                  <c:v>0.30944300000000002</c:v>
                </c:pt>
                <c:pt idx="511">
                  <c:v>0.58831900000000004</c:v>
                </c:pt>
                <c:pt idx="512">
                  <c:v>0.88557200000000003</c:v>
                </c:pt>
                <c:pt idx="513">
                  <c:v>1.4336</c:v>
                </c:pt>
                <c:pt idx="514">
                  <c:v>1.81507</c:v>
                </c:pt>
                <c:pt idx="515">
                  <c:v>1.98706</c:v>
                </c:pt>
                <c:pt idx="516">
                  <c:v>2.1423999999999999</c:v>
                </c:pt>
                <c:pt idx="517">
                  <c:v>2.06867</c:v>
                </c:pt>
                <c:pt idx="518">
                  <c:v>1.9135599999999999</c:v>
                </c:pt>
                <c:pt idx="519">
                  <c:v>1.8383799999999999</c:v>
                </c:pt>
                <c:pt idx="520">
                  <c:v>1.7824599999999999</c:v>
                </c:pt>
                <c:pt idx="521">
                  <c:v>1.7406600000000001</c:v>
                </c:pt>
                <c:pt idx="522">
                  <c:v>1.8030900000000001</c:v>
                </c:pt>
                <c:pt idx="523">
                  <c:v>1.8118300000000001</c:v>
                </c:pt>
                <c:pt idx="524">
                  <c:v>1.8464499999999999</c:v>
                </c:pt>
                <c:pt idx="525">
                  <c:v>1.87429</c:v>
                </c:pt>
                <c:pt idx="526">
                  <c:v>1.83047</c:v>
                </c:pt>
                <c:pt idx="527">
                  <c:v>1.8490800000000001</c:v>
                </c:pt>
                <c:pt idx="528">
                  <c:v>1.8107599999999999</c:v>
                </c:pt>
                <c:pt idx="529">
                  <c:v>1.7569300000000001</c:v>
                </c:pt>
                <c:pt idx="530">
                  <c:v>1.7197199999999999</c:v>
                </c:pt>
                <c:pt idx="531">
                  <c:v>1.6884300000000001</c:v>
                </c:pt>
                <c:pt idx="532">
                  <c:v>1.7103200000000001</c:v>
                </c:pt>
                <c:pt idx="533">
                  <c:v>1.6785699999999999</c:v>
                </c:pt>
                <c:pt idx="534">
                  <c:v>1.7361599999999999</c:v>
                </c:pt>
                <c:pt idx="535">
                  <c:v>1.70435</c:v>
                </c:pt>
                <c:pt idx="536">
                  <c:v>1.83294</c:v>
                </c:pt>
                <c:pt idx="537">
                  <c:v>1.96617</c:v>
                </c:pt>
                <c:pt idx="538">
                  <c:v>1.74444</c:v>
                </c:pt>
                <c:pt idx="539">
                  <c:v>1.64863</c:v>
                </c:pt>
                <c:pt idx="540">
                  <c:v>1.76633</c:v>
                </c:pt>
                <c:pt idx="541">
                  <c:v>1.5488299999999999</c:v>
                </c:pt>
                <c:pt idx="542">
                  <c:v>1.78809</c:v>
                </c:pt>
                <c:pt idx="543">
                  <c:v>1.8809199999999999</c:v>
                </c:pt>
                <c:pt idx="544">
                  <c:v>1.87015</c:v>
                </c:pt>
                <c:pt idx="545">
                  <c:v>2.07125</c:v>
                </c:pt>
                <c:pt idx="546">
                  <c:v>2.09829</c:v>
                </c:pt>
                <c:pt idx="547">
                  <c:v>1.9254899999999999</c:v>
                </c:pt>
                <c:pt idx="548">
                  <c:v>1.8850899999999999</c:v>
                </c:pt>
                <c:pt idx="549">
                  <c:v>2.0952000000000002</c:v>
                </c:pt>
                <c:pt idx="550">
                  <c:v>2.0133200000000002</c:v>
                </c:pt>
                <c:pt idx="551">
                  <c:v>1.81128</c:v>
                </c:pt>
                <c:pt idx="552">
                  <c:v>1.9049</c:v>
                </c:pt>
                <c:pt idx="553">
                  <c:v>2.0361899999999999</c:v>
                </c:pt>
                <c:pt idx="554">
                  <c:v>1.99272</c:v>
                </c:pt>
                <c:pt idx="555">
                  <c:v>1.9556800000000001</c:v>
                </c:pt>
                <c:pt idx="556">
                  <c:v>2.0163899999999999</c:v>
                </c:pt>
                <c:pt idx="557">
                  <c:v>1.96408</c:v>
                </c:pt>
                <c:pt idx="558">
                  <c:v>1.99299</c:v>
                </c:pt>
                <c:pt idx="559">
                  <c:v>1.78569</c:v>
                </c:pt>
                <c:pt idx="560">
                  <c:v>1.84365</c:v>
                </c:pt>
                <c:pt idx="561">
                  <c:v>1.80799</c:v>
                </c:pt>
                <c:pt idx="562">
                  <c:v>1.6844600000000001</c:v>
                </c:pt>
                <c:pt idx="563">
                  <c:v>1.7059299999999999</c:v>
                </c:pt>
                <c:pt idx="564">
                  <c:v>1.62791</c:v>
                </c:pt>
                <c:pt idx="565">
                  <c:v>1.6734</c:v>
                </c:pt>
                <c:pt idx="566">
                  <c:v>1.6093500000000001</c:v>
                </c:pt>
                <c:pt idx="567">
                  <c:v>1.65872</c:v>
                </c:pt>
                <c:pt idx="568">
                  <c:v>1.76163</c:v>
                </c:pt>
                <c:pt idx="569">
                  <c:v>1.6999599999999999</c:v>
                </c:pt>
                <c:pt idx="570">
                  <c:v>1.6983299999999999</c:v>
                </c:pt>
                <c:pt idx="571">
                  <c:v>1.71645</c:v>
                </c:pt>
                <c:pt idx="572">
                  <c:v>1.72458</c:v>
                </c:pt>
                <c:pt idx="573">
                  <c:v>1.6731499999999999</c:v>
                </c:pt>
                <c:pt idx="574">
                  <c:v>1.6938200000000001</c:v>
                </c:pt>
                <c:pt idx="575">
                  <c:v>1.78</c:v>
                </c:pt>
                <c:pt idx="576">
                  <c:v>1.7656700000000001</c:v>
                </c:pt>
                <c:pt idx="577">
                  <c:v>1.7184999999999999</c:v>
                </c:pt>
                <c:pt idx="578">
                  <c:v>1.7275799999999999</c:v>
                </c:pt>
                <c:pt idx="579">
                  <c:v>1.73099</c:v>
                </c:pt>
                <c:pt idx="580">
                  <c:v>1.7402599999999999</c:v>
                </c:pt>
                <c:pt idx="581">
                  <c:v>1.76383</c:v>
                </c:pt>
                <c:pt idx="582">
                  <c:v>1.7349699999999999</c:v>
                </c:pt>
                <c:pt idx="583">
                  <c:v>1.7971999999999999</c:v>
                </c:pt>
                <c:pt idx="584">
                  <c:v>1.7617100000000001</c:v>
                </c:pt>
                <c:pt idx="585">
                  <c:v>1.4619500000000001</c:v>
                </c:pt>
                <c:pt idx="586">
                  <c:v>1.00718</c:v>
                </c:pt>
                <c:pt idx="587">
                  <c:v>0.40493000000000001</c:v>
                </c:pt>
                <c:pt idx="588">
                  <c:v>4.1008299999999998E-2</c:v>
                </c:pt>
                <c:pt idx="589">
                  <c:v>0.221554</c:v>
                </c:pt>
                <c:pt idx="590">
                  <c:v>0.32104500000000002</c:v>
                </c:pt>
                <c:pt idx="591">
                  <c:v>0.27911000000000002</c:v>
                </c:pt>
                <c:pt idx="592">
                  <c:v>0.35370099999999999</c:v>
                </c:pt>
                <c:pt idx="593">
                  <c:v>0.327129</c:v>
                </c:pt>
                <c:pt idx="594">
                  <c:v>0.24975</c:v>
                </c:pt>
                <c:pt idx="595">
                  <c:v>0.25682500000000003</c:v>
                </c:pt>
                <c:pt idx="596">
                  <c:v>0.29389300000000002</c:v>
                </c:pt>
                <c:pt idx="597">
                  <c:v>0.32792900000000003</c:v>
                </c:pt>
                <c:pt idx="598">
                  <c:v>0.30994699999999997</c:v>
                </c:pt>
                <c:pt idx="599">
                  <c:v>0.29449199999999998</c:v>
                </c:pt>
                <c:pt idx="600">
                  <c:v>0.300008</c:v>
                </c:pt>
                <c:pt idx="601">
                  <c:v>0.289553</c:v>
                </c:pt>
                <c:pt idx="602">
                  <c:v>0.26147999999999999</c:v>
                </c:pt>
                <c:pt idx="603">
                  <c:v>0.21174200000000001</c:v>
                </c:pt>
                <c:pt idx="604">
                  <c:v>0.17149300000000001</c:v>
                </c:pt>
                <c:pt idx="605">
                  <c:v>0.183638</c:v>
                </c:pt>
                <c:pt idx="606">
                  <c:v>0.16198899999999999</c:v>
                </c:pt>
                <c:pt idx="607">
                  <c:v>0.16870299999999999</c:v>
                </c:pt>
                <c:pt idx="608">
                  <c:v>9.2440400000000006E-2</c:v>
                </c:pt>
                <c:pt idx="609">
                  <c:v>9.4833700000000007E-2</c:v>
                </c:pt>
                <c:pt idx="610">
                  <c:v>4.0771099999999998E-2</c:v>
                </c:pt>
                <c:pt idx="611">
                  <c:v>2.7373000000000001E-2</c:v>
                </c:pt>
                <c:pt idx="612">
                  <c:v>3.0670200000000002E-2</c:v>
                </c:pt>
                <c:pt idx="613">
                  <c:v>0.273364</c:v>
                </c:pt>
                <c:pt idx="614">
                  <c:v>0.112065</c:v>
                </c:pt>
                <c:pt idx="615">
                  <c:v>0.184089</c:v>
                </c:pt>
                <c:pt idx="616">
                  <c:v>0.23444300000000001</c:v>
                </c:pt>
                <c:pt idx="617">
                  <c:v>0.23661799999999999</c:v>
                </c:pt>
                <c:pt idx="618">
                  <c:v>0.44569599999999998</c:v>
                </c:pt>
                <c:pt idx="619">
                  <c:v>0.39938299999999999</c:v>
                </c:pt>
                <c:pt idx="620">
                  <c:v>0.20921799999999999</c:v>
                </c:pt>
                <c:pt idx="621">
                  <c:v>0.73562799999999995</c:v>
                </c:pt>
                <c:pt idx="622">
                  <c:v>2.1464799999999999</c:v>
                </c:pt>
                <c:pt idx="623">
                  <c:v>4.3696999999999999</c:v>
                </c:pt>
                <c:pt idx="624">
                  <c:v>8.0002999999999993</c:v>
                </c:pt>
                <c:pt idx="625">
                  <c:v>13.033099999999999</c:v>
                </c:pt>
                <c:pt idx="626">
                  <c:v>19.602799999999998</c:v>
                </c:pt>
                <c:pt idx="627">
                  <c:v>27.878399999999999</c:v>
                </c:pt>
                <c:pt idx="628">
                  <c:v>37.132899999999999</c:v>
                </c:pt>
                <c:pt idx="629">
                  <c:v>48.6462</c:v>
                </c:pt>
                <c:pt idx="630">
                  <c:v>60.472099999999998</c:v>
                </c:pt>
                <c:pt idx="631">
                  <c:v>74.114000000000004</c:v>
                </c:pt>
                <c:pt idx="632">
                  <c:v>87.378600000000006</c:v>
                </c:pt>
                <c:pt idx="633">
                  <c:v>102.85</c:v>
                </c:pt>
                <c:pt idx="634">
                  <c:v>117.245</c:v>
                </c:pt>
                <c:pt idx="635">
                  <c:v>132.99600000000001</c:v>
                </c:pt>
                <c:pt idx="636">
                  <c:v>147.67400000000001</c:v>
                </c:pt>
                <c:pt idx="637">
                  <c:v>162.70099999999999</c:v>
                </c:pt>
                <c:pt idx="638">
                  <c:v>177.10400000000001</c:v>
                </c:pt>
                <c:pt idx="639">
                  <c:v>190.78299999999999</c:v>
                </c:pt>
                <c:pt idx="640">
                  <c:v>204.054</c:v>
                </c:pt>
                <c:pt idx="641">
                  <c:v>215.81399999999999</c:v>
                </c:pt>
                <c:pt idx="642">
                  <c:v>227.38300000000001</c:v>
                </c:pt>
                <c:pt idx="643">
                  <c:v>236.91499999999999</c:v>
                </c:pt>
                <c:pt idx="644">
                  <c:v>245.96600000000001</c:v>
                </c:pt>
                <c:pt idx="645">
                  <c:v>252.798</c:v>
                </c:pt>
                <c:pt idx="646">
                  <c:v>258.80099999999999</c:v>
                </c:pt>
                <c:pt idx="647">
                  <c:v>263.29500000000002</c:v>
                </c:pt>
                <c:pt idx="648">
                  <c:v>266.54599999999999</c:v>
                </c:pt>
                <c:pt idx="649">
                  <c:v>268.70600000000002</c:v>
                </c:pt>
                <c:pt idx="650">
                  <c:v>269.95600000000002</c:v>
                </c:pt>
                <c:pt idx="651">
                  <c:v>270.29500000000002</c:v>
                </c:pt>
                <c:pt idx="652">
                  <c:v>269.42700000000002</c:v>
                </c:pt>
                <c:pt idx="653">
                  <c:v>268.43700000000001</c:v>
                </c:pt>
                <c:pt idx="654">
                  <c:v>267.68900000000002</c:v>
                </c:pt>
                <c:pt idx="655">
                  <c:v>266.60599999999999</c:v>
                </c:pt>
                <c:pt idx="656">
                  <c:v>266.58199999999999</c:v>
                </c:pt>
                <c:pt idx="657">
                  <c:v>266.87099999999998</c:v>
                </c:pt>
                <c:pt idx="658">
                  <c:v>267.24400000000003</c:v>
                </c:pt>
                <c:pt idx="659">
                  <c:v>267.858</c:v>
                </c:pt>
                <c:pt idx="660">
                  <c:v>268.82499999999999</c:v>
                </c:pt>
                <c:pt idx="661">
                  <c:v>269.05200000000002</c:v>
                </c:pt>
                <c:pt idx="662">
                  <c:v>269.17700000000002</c:v>
                </c:pt>
                <c:pt idx="663">
                  <c:v>269.52300000000002</c:v>
                </c:pt>
                <c:pt idx="664">
                  <c:v>269.28699999999998</c:v>
                </c:pt>
                <c:pt idx="665">
                  <c:v>269.58</c:v>
                </c:pt>
                <c:pt idx="666">
                  <c:v>269.58</c:v>
                </c:pt>
                <c:pt idx="667">
                  <c:v>269.48</c:v>
                </c:pt>
                <c:pt idx="668">
                  <c:v>269.90899999999999</c:v>
                </c:pt>
                <c:pt idx="669">
                  <c:v>269.58100000000002</c:v>
                </c:pt>
                <c:pt idx="670">
                  <c:v>269.45600000000002</c:v>
                </c:pt>
                <c:pt idx="671">
                  <c:v>269.95100000000002</c:v>
                </c:pt>
                <c:pt idx="672">
                  <c:v>269.60599999999999</c:v>
                </c:pt>
                <c:pt idx="673">
                  <c:v>269.5</c:v>
                </c:pt>
                <c:pt idx="674">
                  <c:v>269.84899999999999</c:v>
                </c:pt>
                <c:pt idx="675">
                  <c:v>269.72399999999999</c:v>
                </c:pt>
                <c:pt idx="676">
                  <c:v>269.36200000000002</c:v>
                </c:pt>
                <c:pt idx="677">
                  <c:v>269.49900000000002</c:v>
                </c:pt>
                <c:pt idx="678">
                  <c:v>269.39299999999997</c:v>
                </c:pt>
                <c:pt idx="679">
                  <c:v>269.40600000000001</c:v>
                </c:pt>
                <c:pt idx="680">
                  <c:v>269.47399999999999</c:v>
                </c:pt>
                <c:pt idx="681">
                  <c:v>269.77499999999998</c:v>
                </c:pt>
                <c:pt idx="682">
                  <c:v>269.709</c:v>
                </c:pt>
                <c:pt idx="683">
                  <c:v>269.54000000000002</c:v>
                </c:pt>
                <c:pt idx="684">
                  <c:v>269.25</c:v>
                </c:pt>
                <c:pt idx="685">
                  <c:v>269.24099999999999</c:v>
                </c:pt>
                <c:pt idx="686">
                  <c:v>269.27100000000002</c:v>
                </c:pt>
                <c:pt idx="687">
                  <c:v>269.54300000000001</c:v>
                </c:pt>
                <c:pt idx="688">
                  <c:v>269.38900000000001</c:v>
                </c:pt>
                <c:pt idx="689">
                  <c:v>269.25</c:v>
                </c:pt>
                <c:pt idx="690">
                  <c:v>269.44299999999998</c:v>
                </c:pt>
                <c:pt idx="691">
                  <c:v>269.26600000000002</c:v>
                </c:pt>
                <c:pt idx="692">
                  <c:v>269.209</c:v>
                </c:pt>
                <c:pt idx="693">
                  <c:v>269.13799999999998</c:v>
                </c:pt>
                <c:pt idx="694">
                  <c:v>268.77100000000002</c:v>
                </c:pt>
                <c:pt idx="695">
                  <c:v>268.14499999999998</c:v>
                </c:pt>
                <c:pt idx="696">
                  <c:v>266.447</c:v>
                </c:pt>
                <c:pt idx="697">
                  <c:v>263.911</c:v>
                </c:pt>
                <c:pt idx="698">
                  <c:v>259.94099999999997</c:v>
                </c:pt>
                <c:pt idx="699">
                  <c:v>254.184</c:v>
                </c:pt>
                <c:pt idx="700">
                  <c:v>247.16300000000001</c:v>
                </c:pt>
                <c:pt idx="701">
                  <c:v>238.68199999999999</c:v>
                </c:pt>
                <c:pt idx="702">
                  <c:v>228.809</c:v>
                </c:pt>
                <c:pt idx="703">
                  <c:v>217.20699999999999</c:v>
                </c:pt>
                <c:pt idx="704">
                  <c:v>204.59399999999999</c:v>
                </c:pt>
                <c:pt idx="705">
                  <c:v>190.86</c:v>
                </c:pt>
                <c:pt idx="706">
                  <c:v>176.37</c:v>
                </c:pt>
                <c:pt idx="707">
                  <c:v>161.506</c:v>
                </c:pt>
                <c:pt idx="708">
                  <c:v>146.16499999999999</c:v>
                </c:pt>
                <c:pt idx="709">
                  <c:v>130.721</c:v>
                </c:pt>
                <c:pt idx="710">
                  <c:v>115.053</c:v>
                </c:pt>
                <c:pt idx="711">
                  <c:v>99.857600000000005</c:v>
                </c:pt>
                <c:pt idx="712">
                  <c:v>85.163300000000007</c:v>
                </c:pt>
                <c:pt idx="713">
                  <c:v>71.095500000000001</c:v>
                </c:pt>
                <c:pt idx="714">
                  <c:v>58.522100000000002</c:v>
                </c:pt>
                <c:pt idx="715">
                  <c:v>46.523299999999999</c:v>
                </c:pt>
                <c:pt idx="716">
                  <c:v>36.621200000000002</c:v>
                </c:pt>
                <c:pt idx="717">
                  <c:v>27.729199999999999</c:v>
                </c:pt>
                <c:pt idx="718">
                  <c:v>21.0671</c:v>
                </c:pt>
                <c:pt idx="719">
                  <c:v>16.387699999999999</c:v>
                </c:pt>
                <c:pt idx="720">
                  <c:v>14.256399999999999</c:v>
                </c:pt>
                <c:pt idx="721">
                  <c:v>13.431900000000001</c:v>
                </c:pt>
                <c:pt idx="722">
                  <c:v>13.192500000000001</c:v>
                </c:pt>
                <c:pt idx="723">
                  <c:v>12.733000000000001</c:v>
                </c:pt>
                <c:pt idx="724">
                  <c:v>12.164999999999999</c:v>
                </c:pt>
                <c:pt idx="725">
                  <c:v>11.386900000000001</c:v>
                </c:pt>
                <c:pt idx="726">
                  <c:v>10.2209</c:v>
                </c:pt>
                <c:pt idx="727">
                  <c:v>8.7658400000000007</c:v>
                </c:pt>
                <c:pt idx="728">
                  <c:v>7.3430099999999996</c:v>
                </c:pt>
                <c:pt idx="729">
                  <c:v>5.9054099999999998</c:v>
                </c:pt>
                <c:pt idx="730">
                  <c:v>4.21706</c:v>
                </c:pt>
                <c:pt idx="731">
                  <c:v>2.8912200000000001</c:v>
                </c:pt>
                <c:pt idx="732">
                  <c:v>1.91526</c:v>
                </c:pt>
                <c:pt idx="733">
                  <c:v>1.13822</c:v>
                </c:pt>
                <c:pt idx="734">
                  <c:v>0.81598400000000004</c:v>
                </c:pt>
                <c:pt idx="735">
                  <c:v>0.86385999999999996</c:v>
                </c:pt>
                <c:pt idx="736">
                  <c:v>0.56533</c:v>
                </c:pt>
                <c:pt idx="737">
                  <c:v>0.71413800000000005</c:v>
                </c:pt>
                <c:pt idx="738">
                  <c:v>0.23965700000000001</c:v>
                </c:pt>
                <c:pt idx="739">
                  <c:v>0.61897199999999997</c:v>
                </c:pt>
                <c:pt idx="740">
                  <c:v>9.3033299999999999E-2</c:v>
                </c:pt>
                <c:pt idx="741">
                  <c:v>0.43359900000000001</c:v>
                </c:pt>
                <c:pt idx="742">
                  <c:v>0.45869599999999999</c:v>
                </c:pt>
                <c:pt idx="743">
                  <c:v>0.13847200000000001</c:v>
                </c:pt>
                <c:pt idx="744">
                  <c:v>0.43274699999999999</c:v>
                </c:pt>
                <c:pt idx="745">
                  <c:v>0.60726100000000005</c:v>
                </c:pt>
                <c:pt idx="746">
                  <c:v>0.47606599999999999</c:v>
                </c:pt>
                <c:pt idx="747">
                  <c:v>0.40163199999999999</c:v>
                </c:pt>
                <c:pt idx="748">
                  <c:v>0.6643</c:v>
                </c:pt>
                <c:pt idx="749">
                  <c:v>0.43401499999999998</c:v>
                </c:pt>
                <c:pt idx="750">
                  <c:v>0.163665</c:v>
                </c:pt>
                <c:pt idx="751">
                  <c:v>0.289551</c:v>
                </c:pt>
                <c:pt idx="752">
                  <c:v>4.0724999999999997E-2</c:v>
                </c:pt>
                <c:pt idx="753">
                  <c:v>9.2983200000000002E-2</c:v>
                </c:pt>
                <c:pt idx="754">
                  <c:v>0.42720799999999998</c:v>
                </c:pt>
                <c:pt idx="755">
                  <c:v>0.57383300000000004</c:v>
                </c:pt>
                <c:pt idx="756">
                  <c:v>0.46127000000000001</c:v>
                </c:pt>
                <c:pt idx="757">
                  <c:v>0.51163499999999995</c:v>
                </c:pt>
                <c:pt idx="758">
                  <c:v>0.124435</c:v>
                </c:pt>
                <c:pt idx="759">
                  <c:v>2.30508E-2</c:v>
                </c:pt>
                <c:pt idx="760">
                  <c:v>0.20214299999999999</c:v>
                </c:pt>
                <c:pt idx="761">
                  <c:v>0.31185800000000002</c:v>
                </c:pt>
                <c:pt idx="762">
                  <c:v>6.1210199999999999E-2</c:v>
                </c:pt>
                <c:pt idx="763">
                  <c:v>0.215725</c:v>
                </c:pt>
                <c:pt idx="764">
                  <c:v>0.18979399999999999</c:v>
                </c:pt>
                <c:pt idx="765">
                  <c:v>0.126915</c:v>
                </c:pt>
                <c:pt idx="766">
                  <c:v>0.125752</c:v>
                </c:pt>
                <c:pt idx="767">
                  <c:v>0.196686</c:v>
                </c:pt>
                <c:pt idx="768">
                  <c:v>0.18664500000000001</c:v>
                </c:pt>
                <c:pt idx="769">
                  <c:v>0.19145799999999999</c:v>
                </c:pt>
                <c:pt idx="770">
                  <c:v>0.22029099999999999</c:v>
                </c:pt>
                <c:pt idx="771">
                  <c:v>0.23121800000000001</c:v>
                </c:pt>
                <c:pt idx="772">
                  <c:v>0.25456600000000001</c:v>
                </c:pt>
                <c:pt idx="773">
                  <c:v>0.28326699999999999</c:v>
                </c:pt>
                <c:pt idx="774">
                  <c:v>0.47406900000000002</c:v>
                </c:pt>
                <c:pt idx="775">
                  <c:v>0.29573300000000002</c:v>
                </c:pt>
                <c:pt idx="776">
                  <c:v>0.36580699999999999</c:v>
                </c:pt>
                <c:pt idx="777">
                  <c:v>0.10578799999999999</c:v>
                </c:pt>
                <c:pt idx="778">
                  <c:v>0.181506</c:v>
                </c:pt>
                <c:pt idx="779">
                  <c:v>0.25602799999999998</c:v>
                </c:pt>
                <c:pt idx="780">
                  <c:v>0.128825</c:v>
                </c:pt>
                <c:pt idx="781">
                  <c:v>0.38044499999999998</c:v>
                </c:pt>
                <c:pt idx="782">
                  <c:v>0.175793</c:v>
                </c:pt>
                <c:pt idx="783">
                  <c:v>0.47076099999999999</c:v>
                </c:pt>
                <c:pt idx="784">
                  <c:v>0.39854099999999998</c:v>
                </c:pt>
                <c:pt idx="785">
                  <c:v>0.52897799999999995</c:v>
                </c:pt>
                <c:pt idx="786">
                  <c:v>0.34576200000000001</c:v>
                </c:pt>
                <c:pt idx="787">
                  <c:v>0.324965</c:v>
                </c:pt>
                <c:pt idx="788">
                  <c:v>0.119446</c:v>
                </c:pt>
                <c:pt idx="789">
                  <c:v>9.4801300000000005E-2</c:v>
                </c:pt>
                <c:pt idx="790">
                  <c:v>9.4309400000000002E-2</c:v>
                </c:pt>
                <c:pt idx="791">
                  <c:v>2.8698399999999999E-2</c:v>
                </c:pt>
                <c:pt idx="792">
                  <c:v>9.2776999999999998E-2</c:v>
                </c:pt>
                <c:pt idx="793">
                  <c:v>3.9395399999999997E-2</c:v>
                </c:pt>
                <c:pt idx="794">
                  <c:v>9.5843100000000001E-2</c:v>
                </c:pt>
                <c:pt idx="795">
                  <c:v>3.5971900000000001E-2</c:v>
                </c:pt>
                <c:pt idx="796">
                  <c:v>6.4154100000000006E-2</c:v>
                </c:pt>
                <c:pt idx="797">
                  <c:v>8.6615399999999995E-2</c:v>
                </c:pt>
                <c:pt idx="798">
                  <c:v>3.8609999999999998E-2</c:v>
                </c:pt>
                <c:pt idx="799">
                  <c:v>3.3813299999999998E-2</c:v>
                </c:pt>
                <c:pt idx="800">
                  <c:v>1.3618399999999999E-2</c:v>
                </c:pt>
                <c:pt idx="801">
                  <c:v>2.15739E-2</c:v>
                </c:pt>
                <c:pt idx="802">
                  <c:v>1.9026899999999999E-2</c:v>
                </c:pt>
                <c:pt idx="803">
                  <c:v>2.9974000000000001E-2</c:v>
                </c:pt>
                <c:pt idx="804">
                  <c:v>8.7075299999999994E-2</c:v>
                </c:pt>
                <c:pt idx="805">
                  <c:v>8.7466000000000002E-2</c:v>
                </c:pt>
                <c:pt idx="806">
                  <c:v>9.8868300000000006E-2</c:v>
                </c:pt>
                <c:pt idx="807">
                  <c:v>0.100437</c:v>
                </c:pt>
                <c:pt idx="808">
                  <c:v>8.3290500000000003E-2</c:v>
                </c:pt>
                <c:pt idx="809">
                  <c:v>7.6976799999999998E-2</c:v>
                </c:pt>
                <c:pt idx="810">
                  <c:v>7.1992500000000001E-2</c:v>
                </c:pt>
                <c:pt idx="811">
                  <c:v>8.6857400000000001E-2</c:v>
                </c:pt>
                <c:pt idx="812">
                  <c:v>8.5994100000000004E-2</c:v>
                </c:pt>
                <c:pt idx="813">
                  <c:v>6.4911200000000002E-2</c:v>
                </c:pt>
                <c:pt idx="814">
                  <c:v>4.8827200000000001E-2</c:v>
                </c:pt>
                <c:pt idx="815">
                  <c:v>5.1759699999999999E-2</c:v>
                </c:pt>
                <c:pt idx="816">
                  <c:v>6.2499100000000002E-2</c:v>
                </c:pt>
                <c:pt idx="817">
                  <c:v>7.1468799999999999E-2</c:v>
                </c:pt>
                <c:pt idx="818">
                  <c:v>7.2880899999999998E-2</c:v>
                </c:pt>
                <c:pt idx="819">
                  <c:v>6.7654900000000004E-2</c:v>
                </c:pt>
                <c:pt idx="820">
                  <c:v>7.5619500000000006E-2</c:v>
                </c:pt>
                <c:pt idx="821">
                  <c:v>7.67515E-2</c:v>
                </c:pt>
                <c:pt idx="822">
                  <c:v>8.3268499999999995E-2</c:v>
                </c:pt>
                <c:pt idx="823">
                  <c:v>8.0067899999999997E-2</c:v>
                </c:pt>
                <c:pt idx="824">
                  <c:v>9.5365199999999997E-2</c:v>
                </c:pt>
                <c:pt idx="825">
                  <c:v>7.7773300000000004E-2</c:v>
                </c:pt>
                <c:pt idx="826">
                  <c:v>7.4146199999999995E-2</c:v>
                </c:pt>
                <c:pt idx="827">
                  <c:v>7.8651200000000004E-2</c:v>
                </c:pt>
                <c:pt idx="828">
                  <c:v>6.8827700000000006E-2</c:v>
                </c:pt>
                <c:pt idx="829">
                  <c:v>6.5235600000000005E-2</c:v>
                </c:pt>
                <c:pt idx="830">
                  <c:v>6.9306599999999996E-2</c:v>
                </c:pt>
                <c:pt idx="831">
                  <c:v>6.6525299999999996E-2</c:v>
                </c:pt>
                <c:pt idx="832">
                  <c:v>3.3490199999999998E-2</c:v>
                </c:pt>
                <c:pt idx="833">
                  <c:v>2.3658800000000001E-2</c:v>
                </c:pt>
                <c:pt idx="834">
                  <c:v>1.7092400000000001E-2</c:v>
                </c:pt>
                <c:pt idx="835">
                  <c:v>2.3891099999999998E-2</c:v>
                </c:pt>
                <c:pt idx="836">
                  <c:v>2.38879E-2</c:v>
                </c:pt>
                <c:pt idx="837">
                  <c:v>1.16308E-2</c:v>
                </c:pt>
                <c:pt idx="838">
                  <c:v>1.31751E-2</c:v>
                </c:pt>
                <c:pt idx="839">
                  <c:v>1.16382E-2</c:v>
                </c:pt>
                <c:pt idx="840">
                  <c:v>1.6643000000000002E-2</c:v>
                </c:pt>
                <c:pt idx="841">
                  <c:v>6.5857299999999997E-3</c:v>
                </c:pt>
                <c:pt idx="842">
                  <c:v>2.9422299999999998E-2</c:v>
                </c:pt>
                <c:pt idx="843">
                  <c:v>3.7468500000000002E-2</c:v>
                </c:pt>
                <c:pt idx="844">
                  <c:v>4.7109100000000001E-2</c:v>
                </c:pt>
                <c:pt idx="845">
                  <c:v>6.5580600000000003E-2</c:v>
                </c:pt>
                <c:pt idx="846">
                  <c:v>5.66247E-2</c:v>
                </c:pt>
                <c:pt idx="847">
                  <c:v>4.17002E-2</c:v>
                </c:pt>
                <c:pt idx="848">
                  <c:v>4.7924399999999999E-2</c:v>
                </c:pt>
                <c:pt idx="849">
                  <c:v>3.6960800000000002E-2</c:v>
                </c:pt>
                <c:pt idx="850">
                  <c:v>2.4469600000000001E-2</c:v>
                </c:pt>
                <c:pt idx="851">
                  <c:v>2.8459499999999999E-2</c:v>
                </c:pt>
                <c:pt idx="852">
                  <c:v>4.4948299999999997E-2</c:v>
                </c:pt>
                <c:pt idx="853">
                  <c:v>4.6523399999999999E-2</c:v>
                </c:pt>
                <c:pt idx="854">
                  <c:v>5.4977199999999997E-2</c:v>
                </c:pt>
                <c:pt idx="855">
                  <c:v>3.6424100000000001E-2</c:v>
                </c:pt>
                <c:pt idx="856">
                  <c:v>3.5878199999999999E-2</c:v>
                </c:pt>
                <c:pt idx="857">
                  <c:v>3.1560400000000002E-2</c:v>
                </c:pt>
                <c:pt idx="858">
                  <c:v>3.5136500000000001E-2</c:v>
                </c:pt>
                <c:pt idx="859">
                  <c:v>2.59501E-2</c:v>
                </c:pt>
                <c:pt idx="860">
                  <c:v>3.3869299999999998E-2</c:v>
                </c:pt>
                <c:pt idx="861">
                  <c:v>3.2185499999999999E-2</c:v>
                </c:pt>
                <c:pt idx="862">
                  <c:v>4.2364199999999998E-2</c:v>
                </c:pt>
                <c:pt idx="863">
                  <c:v>3.5518800000000003E-2</c:v>
                </c:pt>
                <c:pt idx="864">
                  <c:v>3.0666800000000001E-2</c:v>
                </c:pt>
                <c:pt idx="865">
                  <c:v>4.8141799999999998E-2</c:v>
                </c:pt>
                <c:pt idx="866">
                  <c:v>5.4413900000000001E-2</c:v>
                </c:pt>
                <c:pt idx="867">
                  <c:v>3.9012999999999999E-2</c:v>
                </c:pt>
                <c:pt idx="868">
                  <c:v>3.3039600000000002E-2</c:v>
                </c:pt>
                <c:pt idx="869">
                  <c:v>4.2187799999999998E-2</c:v>
                </c:pt>
                <c:pt idx="870">
                  <c:v>4.4254500000000002E-2</c:v>
                </c:pt>
                <c:pt idx="871">
                  <c:v>4.6629700000000003E-2</c:v>
                </c:pt>
                <c:pt idx="872">
                  <c:v>4.6693100000000001E-2</c:v>
                </c:pt>
                <c:pt idx="873">
                  <c:v>6.1506999999999999E-2</c:v>
                </c:pt>
                <c:pt idx="874">
                  <c:v>7.7188699999999999E-2</c:v>
                </c:pt>
                <c:pt idx="875">
                  <c:v>7.8799400000000006E-2</c:v>
                </c:pt>
                <c:pt idx="876">
                  <c:v>7.6205599999999998E-2</c:v>
                </c:pt>
                <c:pt idx="877">
                  <c:v>7.5505500000000003E-2</c:v>
                </c:pt>
                <c:pt idx="878">
                  <c:v>8.5351999999999997E-2</c:v>
                </c:pt>
                <c:pt idx="879">
                  <c:v>7.8644199999999997E-2</c:v>
                </c:pt>
                <c:pt idx="880">
                  <c:v>8.3605299999999994E-2</c:v>
                </c:pt>
                <c:pt idx="881">
                  <c:v>8.5736400000000004E-2</c:v>
                </c:pt>
                <c:pt idx="882">
                  <c:v>9.6816100000000002E-2</c:v>
                </c:pt>
                <c:pt idx="883">
                  <c:v>9.3137899999999996E-2</c:v>
                </c:pt>
                <c:pt idx="884">
                  <c:v>9.48103E-2</c:v>
                </c:pt>
                <c:pt idx="885">
                  <c:v>0.10093100000000001</c:v>
                </c:pt>
                <c:pt idx="886">
                  <c:v>8.8208900000000007E-2</c:v>
                </c:pt>
                <c:pt idx="887">
                  <c:v>8.1060599999999997E-2</c:v>
                </c:pt>
                <c:pt idx="888">
                  <c:v>9.1008800000000001E-2</c:v>
                </c:pt>
                <c:pt idx="889">
                  <c:v>9.0912000000000007E-2</c:v>
                </c:pt>
                <c:pt idx="890">
                  <c:v>9.9109600000000006E-2</c:v>
                </c:pt>
                <c:pt idx="891">
                  <c:v>0.10381700000000001</c:v>
                </c:pt>
                <c:pt idx="892">
                  <c:v>9.7214800000000004E-2</c:v>
                </c:pt>
                <c:pt idx="893">
                  <c:v>0.113526</c:v>
                </c:pt>
                <c:pt idx="894">
                  <c:v>0.116323</c:v>
                </c:pt>
                <c:pt idx="895">
                  <c:v>0.1045</c:v>
                </c:pt>
                <c:pt idx="896">
                  <c:v>0.11636299999999999</c:v>
                </c:pt>
                <c:pt idx="897">
                  <c:v>0.11844499999999999</c:v>
                </c:pt>
                <c:pt idx="898">
                  <c:v>0.114346</c:v>
                </c:pt>
                <c:pt idx="899">
                  <c:v>0.11020099999999999</c:v>
                </c:pt>
                <c:pt idx="900">
                  <c:v>0.10698000000000001</c:v>
                </c:pt>
                <c:pt idx="901">
                  <c:v>0.102838</c:v>
                </c:pt>
                <c:pt idx="902">
                  <c:v>0.108431</c:v>
                </c:pt>
                <c:pt idx="903">
                  <c:v>0.11762400000000001</c:v>
                </c:pt>
                <c:pt idx="904">
                  <c:v>0.12086</c:v>
                </c:pt>
                <c:pt idx="905">
                  <c:v>0.103238</c:v>
                </c:pt>
                <c:pt idx="906">
                  <c:v>0.106646</c:v>
                </c:pt>
                <c:pt idx="907">
                  <c:v>0.107891</c:v>
                </c:pt>
                <c:pt idx="908">
                  <c:v>9.6393199999999998E-2</c:v>
                </c:pt>
                <c:pt idx="909">
                  <c:v>9.3397099999999997E-2</c:v>
                </c:pt>
                <c:pt idx="910">
                  <c:v>7.9908000000000007E-2</c:v>
                </c:pt>
                <c:pt idx="911">
                  <c:v>9.3848600000000004E-2</c:v>
                </c:pt>
                <c:pt idx="912">
                  <c:v>9.1480699999999998E-2</c:v>
                </c:pt>
                <c:pt idx="913">
                  <c:v>8.9999399999999993E-2</c:v>
                </c:pt>
                <c:pt idx="914">
                  <c:v>8.4126199999999998E-2</c:v>
                </c:pt>
                <c:pt idx="915">
                  <c:v>7.97017E-2</c:v>
                </c:pt>
                <c:pt idx="916">
                  <c:v>9.8500900000000002E-2</c:v>
                </c:pt>
                <c:pt idx="917">
                  <c:v>0.10149900000000001</c:v>
                </c:pt>
                <c:pt idx="918">
                  <c:v>0.101003</c:v>
                </c:pt>
                <c:pt idx="919">
                  <c:v>8.4876599999999996E-2</c:v>
                </c:pt>
                <c:pt idx="920">
                  <c:v>7.5203999999999993E-2</c:v>
                </c:pt>
                <c:pt idx="921">
                  <c:v>6.7203200000000005E-2</c:v>
                </c:pt>
                <c:pt idx="922">
                  <c:v>6.1817299999999999E-2</c:v>
                </c:pt>
                <c:pt idx="923">
                  <c:v>6.8722800000000001E-2</c:v>
                </c:pt>
                <c:pt idx="924">
                  <c:v>6.0501399999999997E-2</c:v>
                </c:pt>
                <c:pt idx="925">
                  <c:v>5.2918100000000003E-2</c:v>
                </c:pt>
                <c:pt idx="926">
                  <c:v>3.9161500000000002E-2</c:v>
                </c:pt>
                <c:pt idx="927">
                  <c:v>3.5228099999999998E-2</c:v>
                </c:pt>
                <c:pt idx="928">
                  <c:v>3.5227099999999997E-2</c:v>
                </c:pt>
                <c:pt idx="929">
                  <c:v>3.03404E-2</c:v>
                </c:pt>
                <c:pt idx="930">
                  <c:v>2.9879099999999999E-2</c:v>
                </c:pt>
                <c:pt idx="931">
                  <c:v>4.0976600000000002E-2</c:v>
                </c:pt>
                <c:pt idx="932">
                  <c:v>3.3588199999999999E-2</c:v>
                </c:pt>
                <c:pt idx="933">
                  <c:v>3.7563100000000002E-2</c:v>
                </c:pt>
                <c:pt idx="934">
                  <c:v>3.1839100000000002E-2</c:v>
                </c:pt>
                <c:pt idx="935">
                  <c:v>2.5236100000000001E-2</c:v>
                </c:pt>
                <c:pt idx="936">
                  <c:v>3.06337E-2</c:v>
                </c:pt>
                <c:pt idx="937">
                  <c:v>3.9425200000000001E-2</c:v>
                </c:pt>
                <c:pt idx="938">
                  <c:v>3.3336400000000002E-2</c:v>
                </c:pt>
                <c:pt idx="939">
                  <c:v>4.5220000000000003E-2</c:v>
                </c:pt>
                <c:pt idx="940">
                  <c:v>4.9063799999999998E-2</c:v>
                </c:pt>
                <c:pt idx="941">
                  <c:v>4.6652399999999997E-2</c:v>
                </c:pt>
                <c:pt idx="942">
                  <c:v>4.5221699999999997E-2</c:v>
                </c:pt>
                <c:pt idx="943">
                  <c:v>4.7172699999999998E-2</c:v>
                </c:pt>
                <c:pt idx="944">
                  <c:v>5.1949200000000001E-2</c:v>
                </c:pt>
                <c:pt idx="945">
                  <c:v>5.3961000000000002E-2</c:v>
                </c:pt>
                <c:pt idx="946">
                  <c:v>5.6101400000000003E-2</c:v>
                </c:pt>
                <c:pt idx="947">
                  <c:v>6.0989700000000001E-2</c:v>
                </c:pt>
                <c:pt idx="948">
                  <c:v>5.4364200000000001E-2</c:v>
                </c:pt>
                <c:pt idx="949">
                  <c:v>6.9495500000000002E-2</c:v>
                </c:pt>
                <c:pt idx="950">
                  <c:v>7.2786199999999995E-2</c:v>
                </c:pt>
                <c:pt idx="951">
                  <c:v>8.4641800000000003E-2</c:v>
                </c:pt>
                <c:pt idx="952">
                  <c:v>8.5565799999999997E-2</c:v>
                </c:pt>
                <c:pt idx="953">
                  <c:v>8.4819599999999995E-2</c:v>
                </c:pt>
                <c:pt idx="954">
                  <c:v>8.2284599999999999E-2</c:v>
                </c:pt>
                <c:pt idx="955">
                  <c:v>8.1382599999999999E-2</c:v>
                </c:pt>
                <c:pt idx="956">
                  <c:v>7.7317700000000003E-2</c:v>
                </c:pt>
                <c:pt idx="957">
                  <c:v>7.7381000000000005E-2</c:v>
                </c:pt>
                <c:pt idx="958">
                  <c:v>8.5624599999999995E-2</c:v>
                </c:pt>
                <c:pt idx="959">
                  <c:v>8.4148399999999998E-2</c:v>
                </c:pt>
                <c:pt idx="960">
                  <c:v>7.9700599999999996E-2</c:v>
                </c:pt>
                <c:pt idx="961">
                  <c:v>7.7063300000000001E-2</c:v>
                </c:pt>
                <c:pt idx="962">
                  <c:v>7.3793600000000001E-2</c:v>
                </c:pt>
                <c:pt idx="963">
                  <c:v>7.7951500000000007E-2</c:v>
                </c:pt>
                <c:pt idx="964">
                  <c:v>6.7931000000000005E-2</c:v>
                </c:pt>
                <c:pt idx="965">
                  <c:v>7.4734099999999998E-2</c:v>
                </c:pt>
                <c:pt idx="966">
                  <c:v>7.2777400000000006E-2</c:v>
                </c:pt>
                <c:pt idx="967">
                  <c:v>7.05543E-2</c:v>
                </c:pt>
                <c:pt idx="968">
                  <c:v>6.3413200000000003E-2</c:v>
                </c:pt>
                <c:pt idx="969">
                  <c:v>5.5864700000000003E-2</c:v>
                </c:pt>
                <c:pt idx="970">
                  <c:v>6.6209400000000002E-2</c:v>
                </c:pt>
                <c:pt idx="971">
                  <c:v>4.62587E-2</c:v>
                </c:pt>
                <c:pt idx="972">
                  <c:v>4.84939E-2</c:v>
                </c:pt>
                <c:pt idx="973">
                  <c:v>5.7369099999999999E-2</c:v>
                </c:pt>
                <c:pt idx="974">
                  <c:v>4.8993299999999997E-2</c:v>
                </c:pt>
                <c:pt idx="975">
                  <c:v>4.9844199999999998E-2</c:v>
                </c:pt>
                <c:pt idx="976">
                  <c:v>3.6942500000000003E-2</c:v>
                </c:pt>
                <c:pt idx="977">
                  <c:v>3.3870400000000002E-2</c:v>
                </c:pt>
                <c:pt idx="978">
                  <c:v>3.1498699999999998E-2</c:v>
                </c:pt>
                <c:pt idx="979">
                  <c:v>3.8046400000000001E-2</c:v>
                </c:pt>
                <c:pt idx="980">
                  <c:v>3.8384099999999997E-2</c:v>
                </c:pt>
                <c:pt idx="981">
                  <c:v>3.0588299999999999E-2</c:v>
                </c:pt>
                <c:pt idx="982">
                  <c:v>2.8182100000000002E-2</c:v>
                </c:pt>
                <c:pt idx="983">
                  <c:v>1.7580999999999999E-2</c:v>
                </c:pt>
                <c:pt idx="984">
                  <c:v>2.8724699999999999E-2</c:v>
                </c:pt>
                <c:pt idx="985">
                  <c:v>3.4515900000000002E-2</c:v>
                </c:pt>
                <c:pt idx="986">
                  <c:v>2.9484199999999999E-2</c:v>
                </c:pt>
                <c:pt idx="987">
                  <c:v>3.2750099999999997E-2</c:v>
                </c:pt>
                <c:pt idx="988">
                  <c:v>3.6724800000000002E-2</c:v>
                </c:pt>
                <c:pt idx="989">
                  <c:v>4.3426300000000001E-2</c:v>
                </c:pt>
                <c:pt idx="990">
                  <c:v>5.0755099999999997E-2</c:v>
                </c:pt>
                <c:pt idx="991">
                  <c:v>6.8019499999999997E-2</c:v>
                </c:pt>
                <c:pt idx="992">
                  <c:v>8.5861199999999999E-2</c:v>
                </c:pt>
                <c:pt idx="993">
                  <c:v>6.9894800000000007E-2</c:v>
                </c:pt>
                <c:pt idx="994">
                  <c:v>7.0885000000000004E-2</c:v>
                </c:pt>
                <c:pt idx="995">
                  <c:v>7.9123600000000002E-2</c:v>
                </c:pt>
                <c:pt idx="996">
                  <c:v>7.9449099999999995E-2</c:v>
                </c:pt>
                <c:pt idx="997">
                  <c:v>9.2861799999999994E-2</c:v>
                </c:pt>
                <c:pt idx="998">
                  <c:v>7.46729E-2</c:v>
                </c:pt>
                <c:pt idx="999">
                  <c:v>7.1938799999999997E-2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A-42BC-9D97-C17DF8813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951936"/>
        <c:axId val="354950296"/>
      </c:scatterChart>
      <c:valAx>
        <c:axId val="35495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50296"/>
        <c:crosses val="autoZero"/>
        <c:crossBetween val="midCat"/>
      </c:valAx>
      <c:valAx>
        <c:axId val="35495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5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0.5 for 770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'Ark1'!$B$8:$ALM$8</c:f>
              <c:numCache>
                <c:formatCode>General</c:formatCode>
                <c:ptCount val="1000"/>
                <c:pt idx="0">
                  <c:v>0.84609900000000005</c:v>
                </c:pt>
                <c:pt idx="1">
                  <c:v>0.79557199999999995</c:v>
                </c:pt>
                <c:pt idx="2">
                  <c:v>0.78800899999999996</c:v>
                </c:pt>
                <c:pt idx="3">
                  <c:v>0.79922300000000002</c:v>
                </c:pt>
                <c:pt idx="4">
                  <c:v>0.77422899999999995</c:v>
                </c:pt>
                <c:pt idx="5">
                  <c:v>0.73243599999999998</c:v>
                </c:pt>
                <c:pt idx="6">
                  <c:v>0.76475300000000002</c:v>
                </c:pt>
                <c:pt idx="7">
                  <c:v>0.74828899999999998</c:v>
                </c:pt>
                <c:pt idx="8">
                  <c:v>0.76673899999999995</c:v>
                </c:pt>
                <c:pt idx="9">
                  <c:v>0.74588699999999997</c:v>
                </c:pt>
                <c:pt idx="10">
                  <c:v>0.76926099999999997</c:v>
                </c:pt>
                <c:pt idx="11">
                  <c:v>0.74994799999999995</c:v>
                </c:pt>
                <c:pt idx="12">
                  <c:v>0.75022</c:v>
                </c:pt>
                <c:pt idx="13">
                  <c:v>0.74834699999999998</c:v>
                </c:pt>
                <c:pt idx="14">
                  <c:v>0.74829100000000004</c:v>
                </c:pt>
                <c:pt idx="15">
                  <c:v>0.74048099999999994</c:v>
                </c:pt>
                <c:pt idx="16">
                  <c:v>0.75175999999999998</c:v>
                </c:pt>
                <c:pt idx="17">
                  <c:v>0.75365099999999996</c:v>
                </c:pt>
                <c:pt idx="18">
                  <c:v>0.75940300000000005</c:v>
                </c:pt>
                <c:pt idx="19">
                  <c:v>0.72258900000000004</c:v>
                </c:pt>
                <c:pt idx="20">
                  <c:v>0.74929699999999999</c:v>
                </c:pt>
                <c:pt idx="21">
                  <c:v>0.72202699999999997</c:v>
                </c:pt>
                <c:pt idx="22">
                  <c:v>0.71054399999999995</c:v>
                </c:pt>
                <c:pt idx="23">
                  <c:v>0.688114</c:v>
                </c:pt>
                <c:pt idx="24">
                  <c:v>0.66994600000000004</c:v>
                </c:pt>
                <c:pt idx="25">
                  <c:v>0.644984</c:v>
                </c:pt>
                <c:pt idx="26">
                  <c:v>0.66752100000000003</c:v>
                </c:pt>
                <c:pt idx="27">
                  <c:v>0.66854599999999997</c:v>
                </c:pt>
                <c:pt idx="28">
                  <c:v>0.65809700000000004</c:v>
                </c:pt>
                <c:pt idx="29">
                  <c:v>0.68737099999999995</c:v>
                </c:pt>
                <c:pt idx="30">
                  <c:v>0.67364199999999996</c:v>
                </c:pt>
                <c:pt idx="31">
                  <c:v>0.70893600000000001</c:v>
                </c:pt>
                <c:pt idx="32">
                  <c:v>0.69456600000000002</c:v>
                </c:pt>
                <c:pt idx="33">
                  <c:v>0.72186899999999998</c:v>
                </c:pt>
                <c:pt idx="34">
                  <c:v>0.69287299999999996</c:v>
                </c:pt>
                <c:pt idx="35">
                  <c:v>0.69773799999999997</c:v>
                </c:pt>
                <c:pt idx="36">
                  <c:v>0.68830899999999995</c:v>
                </c:pt>
                <c:pt idx="37">
                  <c:v>0.66342800000000002</c:v>
                </c:pt>
                <c:pt idx="38">
                  <c:v>0.65763199999999999</c:v>
                </c:pt>
                <c:pt idx="39">
                  <c:v>0.68186100000000005</c:v>
                </c:pt>
                <c:pt idx="40">
                  <c:v>0.66786299999999998</c:v>
                </c:pt>
                <c:pt idx="41">
                  <c:v>0.68267199999999995</c:v>
                </c:pt>
                <c:pt idx="42">
                  <c:v>0.68591999999999997</c:v>
                </c:pt>
                <c:pt idx="43">
                  <c:v>0.69608899999999996</c:v>
                </c:pt>
                <c:pt idx="44">
                  <c:v>0.69301800000000002</c:v>
                </c:pt>
                <c:pt idx="45">
                  <c:v>0.69611800000000001</c:v>
                </c:pt>
                <c:pt idx="46">
                  <c:v>0.70656799999999997</c:v>
                </c:pt>
                <c:pt idx="47">
                  <c:v>0.69564400000000004</c:v>
                </c:pt>
                <c:pt idx="48">
                  <c:v>0.61875599999999997</c:v>
                </c:pt>
                <c:pt idx="49">
                  <c:v>0.74982199999999999</c:v>
                </c:pt>
                <c:pt idx="50">
                  <c:v>0.77362600000000004</c:v>
                </c:pt>
                <c:pt idx="51">
                  <c:v>0.84603399999999995</c:v>
                </c:pt>
                <c:pt idx="52">
                  <c:v>0.78533699999999995</c:v>
                </c:pt>
                <c:pt idx="53">
                  <c:v>0.62289499999999998</c:v>
                </c:pt>
                <c:pt idx="54">
                  <c:v>0.772312</c:v>
                </c:pt>
                <c:pt idx="55">
                  <c:v>0.467588</c:v>
                </c:pt>
                <c:pt idx="56">
                  <c:v>0.67029099999999997</c:v>
                </c:pt>
                <c:pt idx="57">
                  <c:v>0.77074399999999998</c:v>
                </c:pt>
                <c:pt idx="58">
                  <c:v>0.48810900000000002</c:v>
                </c:pt>
                <c:pt idx="59">
                  <c:v>0.218942</c:v>
                </c:pt>
                <c:pt idx="60">
                  <c:v>0.43633499999999997</c:v>
                </c:pt>
                <c:pt idx="61">
                  <c:v>4.4600800000000003E-2</c:v>
                </c:pt>
                <c:pt idx="62">
                  <c:v>0.141705</c:v>
                </c:pt>
                <c:pt idx="63">
                  <c:v>4.0845300000000001E-2</c:v>
                </c:pt>
                <c:pt idx="64">
                  <c:v>9.2605499999999993E-2</c:v>
                </c:pt>
                <c:pt idx="65">
                  <c:v>0.41314600000000001</c:v>
                </c:pt>
                <c:pt idx="66">
                  <c:v>0.22855</c:v>
                </c:pt>
                <c:pt idx="67">
                  <c:v>0.28992200000000001</c:v>
                </c:pt>
                <c:pt idx="68">
                  <c:v>0.14095099999999999</c:v>
                </c:pt>
                <c:pt idx="69">
                  <c:v>0.154029</c:v>
                </c:pt>
                <c:pt idx="70">
                  <c:v>0.13548499999999999</c:v>
                </c:pt>
                <c:pt idx="71">
                  <c:v>0.14252100000000001</c:v>
                </c:pt>
                <c:pt idx="72">
                  <c:v>9.1470200000000002E-2</c:v>
                </c:pt>
                <c:pt idx="73">
                  <c:v>0.219832</c:v>
                </c:pt>
                <c:pt idx="74">
                  <c:v>0.32886900000000002</c:v>
                </c:pt>
                <c:pt idx="75">
                  <c:v>0.24479200000000001</c:v>
                </c:pt>
                <c:pt idx="76">
                  <c:v>0.36091699999999999</c:v>
                </c:pt>
                <c:pt idx="77">
                  <c:v>0.20303099999999999</c:v>
                </c:pt>
                <c:pt idx="78">
                  <c:v>0.26255899999999999</c:v>
                </c:pt>
                <c:pt idx="79">
                  <c:v>0.30660399999999999</c:v>
                </c:pt>
                <c:pt idx="80">
                  <c:v>0.163746</c:v>
                </c:pt>
                <c:pt idx="81">
                  <c:v>0.16239200000000001</c:v>
                </c:pt>
                <c:pt idx="82">
                  <c:v>0.258552</c:v>
                </c:pt>
                <c:pt idx="83">
                  <c:v>0.222413</c:v>
                </c:pt>
                <c:pt idx="84">
                  <c:v>0.142097</c:v>
                </c:pt>
                <c:pt idx="85">
                  <c:v>0.11630600000000001</c:v>
                </c:pt>
                <c:pt idx="86">
                  <c:v>0.217919</c:v>
                </c:pt>
                <c:pt idx="87">
                  <c:v>0.16106999999999999</c:v>
                </c:pt>
                <c:pt idx="88">
                  <c:v>0.49029499999999998</c:v>
                </c:pt>
                <c:pt idx="89">
                  <c:v>0.53766999999999998</c:v>
                </c:pt>
                <c:pt idx="90">
                  <c:v>0.58574199999999998</c:v>
                </c:pt>
                <c:pt idx="91">
                  <c:v>0.75697899999999996</c:v>
                </c:pt>
                <c:pt idx="92">
                  <c:v>0.49839499999999998</c:v>
                </c:pt>
                <c:pt idx="93">
                  <c:v>0.44559599999999999</c:v>
                </c:pt>
                <c:pt idx="94">
                  <c:v>0.60395699999999997</c:v>
                </c:pt>
                <c:pt idx="95">
                  <c:v>0.39186300000000002</c:v>
                </c:pt>
                <c:pt idx="96">
                  <c:v>0.21523600000000001</c:v>
                </c:pt>
                <c:pt idx="97">
                  <c:v>0.192827</c:v>
                </c:pt>
                <c:pt idx="98">
                  <c:v>0.141342</c:v>
                </c:pt>
                <c:pt idx="99">
                  <c:v>0.237206</c:v>
                </c:pt>
                <c:pt idx="100">
                  <c:v>0.468615</c:v>
                </c:pt>
                <c:pt idx="101">
                  <c:v>0.97636299999999998</c:v>
                </c:pt>
                <c:pt idx="102">
                  <c:v>1.40472</c:v>
                </c:pt>
                <c:pt idx="103">
                  <c:v>2.56345</c:v>
                </c:pt>
                <c:pt idx="104">
                  <c:v>4.0351600000000003</c:v>
                </c:pt>
                <c:pt idx="105">
                  <c:v>5.766</c:v>
                </c:pt>
                <c:pt idx="106">
                  <c:v>8.0734499999999993</c:v>
                </c:pt>
                <c:pt idx="107">
                  <c:v>10.738799999999999</c:v>
                </c:pt>
                <c:pt idx="108">
                  <c:v>14.1638</c:v>
                </c:pt>
                <c:pt idx="109">
                  <c:v>18.2881</c:v>
                </c:pt>
                <c:pt idx="110">
                  <c:v>22.601900000000001</c:v>
                </c:pt>
                <c:pt idx="111">
                  <c:v>27.8992</c:v>
                </c:pt>
                <c:pt idx="112">
                  <c:v>33.716099999999997</c:v>
                </c:pt>
                <c:pt idx="113">
                  <c:v>40.345799999999997</c:v>
                </c:pt>
                <c:pt idx="114">
                  <c:v>47.326099999999997</c:v>
                </c:pt>
                <c:pt idx="115">
                  <c:v>55.246299999999998</c:v>
                </c:pt>
                <c:pt idx="116">
                  <c:v>63.530999999999999</c:v>
                </c:pt>
                <c:pt idx="117">
                  <c:v>72.5745</c:v>
                </c:pt>
                <c:pt idx="118">
                  <c:v>81.828199999999995</c:v>
                </c:pt>
                <c:pt idx="119">
                  <c:v>91.890500000000003</c:v>
                </c:pt>
                <c:pt idx="120">
                  <c:v>102.075</c:v>
                </c:pt>
                <c:pt idx="121">
                  <c:v>112.833</c:v>
                </c:pt>
                <c:pt idx="122">
                  <c:v>124.194</c:v>
                </c:pt>
                <c:pt idx="123">
                  <c:v>135.48099999999999</c:v>
                </c:pt>
                <c:pt idx="124">
                  <c:v>147.691</c:v>
                </c:pt>
                <c:pt idx="125">
                  <c:v>159.69</c:v>
                </c:pt>
                <c:pt idx="126">
                  <c:v>172.376</c:v>
                </c:pt>
                <c:pt idx="127">
                  <c:v>184.44200000000001</c:v>
                </c:pt>
                <c:pt idx="128">
                  <c:v>197.93100000000001</c:v>
                </c:pt>
                <c:pt idx="129">
                  <c:v>210.31200000000001</c:v>
                </c:pt>
                <c:pt idx="130">
                  <c:v>223.82400000000001</c:v>
                </c:pt>
                <c:pt idx="131">
                  <c:v>236.375</c:v>
                </c:pt>
                <c:pt idx="132">
                  <c:v>249.75299999999999</c:v>
                </c:pt>
                <c:pt idx="133">
                  <c:v>262.51600000000002</c:v>
                </c:pt>
                <c:pt idx="134">
                  <c:v>275.33</c:v>
                </c:pt>
                <c:pt idx="135">
                  <c:v>288.10500000000002</c:v>
                </c:pt>
                <c:pt idx="136">
                  <c:v>300.14499999999998</c:v>
                </c:pt>
                <c:pt idx="137">
                  <c:v>313.07</c:v>
                </c:pt>
                <c:pt idx="138">
                  <c:v>325.029</c:v>
                </c:pt>
                <c:pt idx="139">
                  <c:v>337.34199999999998</c:v>
                </c:pt>
                <c:pt idx="140">
                  <c:v>348.13900000000001</c:v>
                </c:pt>
                <c:pt idx="141">
                  <c:v>359.76</c:v>
                </c:pt>
                <c:pt idx="142">
                  <c:v>369.95699999999999</c:v>
                </c:pt>
                <c:pt idx="143">
                  <c:v>381.17099999999999</c:v>
                </c:pt>
                <c:pt idx="144">
                  <c:v>390.67099999999999</c:v>
                </c:pt>
                <c:pt idx="145">
                  <c:v>400.56299999999999</c:v>
                </c:pt>
                <c:pt idx="146">
                  <c:v>409.68400000000003</c:v>
                </c:pt>
                <c:pt idx="147">
                  <c:v>417.76900000000001</c:v>
                </c:pt>
                <c:pt idx="148">
                  <c:v>425.82400000000001</c:v>
                </c:pt>
                <c:pt idx="149">
                  <c:v>433.55900000000003</c:v>
                </c:pt>
                <c:pt idx="150">
                  <c:v>440.096</c:v>
                </c:pt>
                <c:pt idx="151">
                  <c:v>446.39400000000001</c:v>
                </c:pt>
                <c:pt idx="152">
                  <c:v>452.17500000000001</c:v>
                </c:pt>
                <c:pt idx="153">
                  <c:v>457.20800000000003</c:v>
                </c:pt>
                <c:pt idx="154">
                  <c:v>462.41199999999998</c:v>
                </c:pt>
                <c:pt idx="155">
                  <c:v>466.483</c:v>
                </c:pt>
                <c:pt idx="156">
                  <c:v>470.19299999999998</c:v>
                </c:pt>
                <c:pt idx="157">
                  <c:v>473.22500000000002</c:v>
                </c:pt>
                <c:pt idx="158">
                  <c:v>476.00900000000001</c:v>
                </c:pt>
                <c:pt idx="159">
                  <c:v>478.327</c:v>
                </c:pt>
                <c:pt idx="160">
                  <c:v>479.96100000000001</c:v>
                </c:pt>
                <c:pt idx="161">
                  <c:v>481.91199999999998</c:v>
                </c:pt>
                <c:pt idx="162">
                  <c:v>483.29899999999998</c:v>
                </c:pt>
                <c:pt idx="163">
                  <c:v>483.286</c:v>
                </c:pt>
                <c:pt idx="164">
                  <c:v>484.8</c:v>
                </c:pt>
                <c:pt idx="165">
                  <c:v>486.20400000000001</c:v>
                </c:pt>
                <c:pt idx="166">
                  <c:v>485.58699999999999</c:v>
                </c:pt>
                <c:pt idx="167">
                  <c:v>486.40100000000001</c:v>
                </c:pt>
                <c:pt idx="168">
                  <c:v>486.84399999999999</c:v>
                </c:pt>
                <c:pt idx="169">
                  <c:v>486.85</c:v>
                </c:pt>
                <c:pt idx="170">
                  <c:v>487.05</c:v>
                </c:pt>
                <c:pt idx="171">
                  <c:v>487.07299999999998</c:v>
                </c:pt>
                <c:pt idx="172">
                  <c:v>487.286</c:v>
                </c:pt>
                <c:pt idx="173">
                  <c:v>487.41300000000001</c:v>
                </c:pt>
                <c:pt idx="174">
                  <c:v>487.00200000000001</c:v>
                </c:pt>
                <c:pt idx="175">
                  <c:v>486.76900000000001</c:v>
                </c:pt>
                <c:pt idx="176">
                  <c:v>486.01299999999998</c:v>
                </c:pt>
                <c:pt idx="177">
                  <c:v>485.01400000000001</c:v>
                </c:pt>
                <c:pt idx="178">
                  <c:v>483.995</c:v>
                </c:pt>
                <c:pt idx="179">
                  <c:v>482.25700000000001</c:v>
                </c:pt>
                <c:pt idx="180">
                  <c:v>480.29300000000001</c:v>
                </c:pt>
                <c:pt idx="181">
                  <c:v>477.76400000000001</c:v>
                </c:pt>
                <c:pt idx="182">
                  <c:v>475.108</c:v>
                </c:pt>
                <c:pt idx="183">
                  <c:v>471.26</c:v>
                </c:pt>
                <c:pt idx="184">
                  <c:v>467.41199999999998</c:v>
                </c:pt>
                <c:pt idx="185">
                  <c:v>462.589</c:v>
                </c:pt>
                <c:pt idx="186">
                  <c:v>458.11200000000002</c:v>
                </c:pt>
                <c:pt idx="187">
                  <c:v>451.76799999999997</c:v>
                </c:pt>
                <c:pt idx="188">
                  <c:v>445.50700000000001</c:v>
                </c:pt>
                <c:pt idx="189">
                  <c:v>438.10399999999998</c:v>
                </c:pt>
                <c:pt idx="190">
                  <c:v>430.78300000000002</c:v>
                </c:pt>
                <c:pt idx="191">
                  <c:v>422.536</c:v>
                </c:pt>
                <c:pt idx="192">
                  <c:v>414.10899999999998</c:v>
                </c:pt>
                <c:pt idx="193">
                  <c:v>405.02499999999998</c:v>
                </c:pt>
                <c:pt idx="194">
                  <c:v>395.19</c:v>
                </c:pt>
                <c:pt idx="195">
                  <c:v>385.30700000000002</c:v>
                </c:pt>
                <c:pt idx="196">
                  <c:v>374.66399999999999</c:v>
                </c:pt>
                <c:pt idx="197">
                  <c:v>363.87700000000001</c:v>
                </c:pt>
                <c:pt idx="198">
                  <c:v>351.80599999999998</c:v>
                </c:pt>
                <c:pt idx="199">
                  <c:v>340.37700000000001</c:v>
                </c:pt>
                <c:pt idx="200">
                  <c:v>327.91800000000001</c:v>
                </c:pt>
                <c:pt idx="201">
                  <c:v>315.916</c:v>
                </c:pt>
                <c:pt idx="202">
                  <c:v>302.96300000000002</c:v>
                </c:pt>
                <c:pt idx="203">
                  <c:v>290.31599999999997</c:v>
                </c:pt>
                <c:pt idx="204">
                  <c:v>276.45</c:v>
                </c:pt>
                <c:pt idx="205">
                  <c:v>263.10899999999998</c:v>
                </c:pt>
                <c:pt idx="206">
                  <c:v>250.52099999999999</c:v>
                </c:pt>
                <c:pt idx="207">
                  <c:v>236.78299999999999</c:v>
                </c:pt>
                <c:pt idx="208">
                  <c:v>223.435</c:v>
                </c:pt>
                <c:pt idx="209">
                  <c:v>209.60400000000001</c:v>
                </c:pt>
                <c:pt idx="210">
                  <c:v>197.077</c:v>
                </c:pt>
                <c:pt idx="211">
                  <c:v>183.565</c:v>
                </c:pt>
                <c:pt idx="212">
                  <c:v>170.929</c:v>
                </c:pt>
                <c:pt idx="213">
                  <c:v>158.304</c:v>
                </c:pt>
                <c:pt idx="214">
                  <c:v>146.828</c:v>
                </c:pt>
                <c:pt idx="215">
                  <c:v>134.465</c:v>
                </c:pt>
                <c:pt idx="216">
                  <c:v>123.42100000000001</c:v>
                </c:pt>
                <c:pt idx="217">
                  <c:v>111.98099999999999</c:v>
                </c:pt>
                <c:pt idx="218">
                  <c:v>101.78700000000001</c:v>
                </c:pt>
                <c:pt idx="219">
                  <c:v>90.849000000000004</c:v>
                </c:pt>
                <c:pt idx="220">
                  <c:v>81.749700000000004</c:v>
                </c:pt>
                <c:pt idx="221">
                  <c:v>72.123900000000006</c:v>
                </c:pt>
                <c:pt idx="222">
                  <c:v>64.062899999999999</c:v>
                </c:pt>
                <c:pt idx="223">
                  <c:v>55.601100000000002</c:v>
                </c:pt>
                <c:pt idx="224">
                  <c:v>48.484699999999997</c:v>
                </c:pt>
                <c:pt idx="225">
                  <c:v>41.299900000000001</c:v>
                </c:pt>
                <c:pt idx="226">
                  <c:v>35.586599999999997</c:v>
                </c:pt>
                <c:pt idx="227">
                  <c:v>29.635100000000001</c:v>
                </c:pt>
                <c:pt idx="228">
                  <c:v>24.728400000000001</c:v>
                </c:pt>
                <c:pt idx="229">
                  <c:v>20.204000000000001</c:v>
                </c:pt>
                <c:pt idx="230">
                  <c:v>16.79</c:v>
                </c:pt>
                <c:pt idx="231">
                  <c:v>13.403499999999999</c:v>
                </c:pt>
                <c:pt idx="232">
                  <c:v>10.650399999999999</c:v>
                </c:pt>
                <c:pt idx="233">
                  <c:v>8.5643700000000003</c:v>
                </c:pt>
                <c:pt idx="234">
                  <c:v>6.8450600000000001</c:v>
                </c:pt>
                <c:pt idx="235">
                  <c:v>5.4402600000000003</c:v>
                </c:pt>
                <c:pt idx="236">
                  <c:v>4.7193100000000001</c:v>
                </c:pt>
                <c:pt idx="237">
                  <c:v>3.89371</c:v>
                </c:pt>
                <c:pt idx="238">
                  <c:v>3.2241599999999999</c:v>
                </c:pt>
                <c:pt idx="239">
                  <c:v>2.7650000000000001</c:v>
                </c:pt>
                <c:pt idx="240">
                  <c:v>2.0198900000000002</c:v>
                </c:pt>
                <c:pt idx="241">
                  <c:v>1.5305899999999999</c:v>
                </c:pt>
                <c:pt idx="242">
                  <c:v>1.0505500000000001</c:v>
                </c:pt>
                <c:pt idx="243">
                  <c:v>1.0899300000000001</c:v>
                </c:pt>
                <c:pt idx="244">
                  <c:v>0.998645</c:v>
                </c:pt>
                <c:pt idx="245">
                  <c:v>0.90583100000000005</c:v>
                </c:pt>
                <c:pt idx="246">
                  <c:v>0.96277599999999997</c:v>
                </c:pt>
                <c:pt idx="247">
                  <c:v>0.58958999999999995</c:v>
                </c:pt>
                <c:pt idx="248">
                  <c:v>0.98632299999999995</c:v>
                </c:pt>
                <c:pt idx="249">
                  <c:v>0.91023799999999999</c:v>
                </c:pt>
                <c:pt idx="250">
                  <c:v>0.95127099999999998</c:v>
                </c:pt>
                <c:pt idx="251">
                  <c:v>0.90935600000000005</c:v>
                </c:pt>
                <c:pt idx="252">
                  <c:v>0.44478899999999999</c:v>
                </c:pt>
                <c:pt idx="253">
                  <c:v>0.83950400000000003</c:v>
                </c:pt>
                <c:pt idx="254">
                  <c:v>0.54898800000000003</c:v>
                </c:pt>
                <c:pt idx="255">
                  <c:v>0.81510400000000005</c:v>
                </c:pt>
                <c:pt idx="256">
                  <c:v>0.53691699999999998</c:v>
                </c:pt>
                <c:pt idx="257">
                  <c:v>0.58022700000000005</c:v>
                </c:pt>
                <c:pt idx="258">
                  <c:v>0.59539799999999998</c:v>
                </c:pt>
                <c:pt idx="259">
                  <c:v>0.46839700000000001</c:v>
                </c:pt>
                <c:pt idx="260">
                  <c:v>0.58745199999999997</c:v>
                </c:pt>
                <c:pt idx="261">
                  <c:v>0.511876</c:v>
                </c:pt>
                <c:pt idx="262">
                  <c:v>0.52159999999999995</c:v>
                </c:pt>
                <c:pt idx="263">
                  <c:v>0.53027999999999997</c:v>
                </c:pt>
                <c:pt idx="264">
                  <c:v>0.55449099999999996</c:v>
                </c:pt>
                <c:pt idx="265">
                  <c:v>0.403109</c:v>
                </c:pt>
                <c:pt idx="266">
                  <c:v>0.53174299999999997</c:v>
                </c:pt>
                <c:pt idx="267">
                  <c:v>0.30908999999999998</c:v>
                </c:pt>
                <c:pt idx="268">
                  <c:v>0.45844499999999999</c:v>
                </c:pt>
                <c:pt idx="269">
                  <c:v>0.37357400000000002</c:v>
                </c:pt>
                <c:pt idx="270">
                  <c:v>0.43406400000000001</c:v>
                </c:pt>
                <c:pt idx="271">
                  <c:v>0.418626</c:v>
                </c:pt>
                <c:pt idx="272">
                  <c:v>0.42013</c:v>
                </c:pt>
                <c:pt idx="273">
                  <c:v>0.41379700000000003</c:v>
                </c:pt>
                <c:pt idx="274">
                  <c:v>0.474408</c:v>
                </c:pt>
                <c:pt idx="275">
                  <c:v>0.409354</c:v>
                </c:pt>
                <c:pt idx="276">
                  <c:v>0.39451599999999998</c:v>
                </c:pt>
                <c:pt idx="277">
                  <c:v>0.43732700000000002</c:v>
                </c:pt>
                <c:pt idx="278">
                  <c:v>0.51524700000000001</c:v>
                </c:pt>
                <c:pt idx="279">
                  <c:v>0.23699899999999999</c:v>
                </c:pt>
                <c:pt idx="280">
                  <c:v>0.72368200000000005</c:v>
                </c:pt>
                <c:pt idx="281">
                  <c:v>0.88924999999999998</c:v>
                </c:pt>
                <c:pt idx="282">
                  <c:v>0.25070399999999998</c:v>
                </c:pt>
                <c:pt idx="283">
                  <c:v>0.43076100000000001</c:v>
                </c:pt>
                <c:pt idx="284">
                  <c:v>0.75988199999999995</c:v>
                </c:pt>
                <c:pt idx="285">
                  <c:v>0.87485599999999997</c:v>
                </c:pt>
                <c:pt idx="286">
                  <c:v>0.80363200000000001</c:v>
                </c:pt>
                <c:pt idx="287">
                  <c:v>0.26557700000000001</c:v>
                </c:pt>
                <c:pt idx="288">
                  <c:v>0.51166900000000004</c:v>
                </c:pt>
                <c:pt idx="289">
                  <c:v>0.52226899999999998</c:v>
                </c:pt>
                <c:pt idx="290">
                  <c:v>0.37531900000000001</c:v>
                </c:pt>
                <c:pt idx="291">
                  <c:v>0.276731</c:v>
                </c:pt>
                <c:pt idx="292">
                  <c:v>0.43593700000000002</c:v>
                </c:pt>
                <c:pt idx="293">
                  <c:v>0.18856899999999999</c:v>
                </c:pt>
                <c:pt idx="294">
                  <c:v>0.353356</c:v>
                </c:pt>
                <c:pt idx="295">
                  <c:v>0.22808400000000001</c:v>
                </c:pt>
                <c:pt idx="296">
                  <c:v>0.26589800000000002</c:v>
                </c:pt>
                <c:pt idx="297">
                  <c:v>0.37826900000000002</c:v>
                </c:pt>
                <c:pt idx="298">
                  <c:v>0.37364599999999998</c:v>
                </c:pt>
                <c:pt idx="299">
                  <c:v>0.40334700000000001</c:v>
                </c:pt>
                <c:pt idx="300">
                  <c:v>0.48403499999999999</c:v>
                </c:pt>
                <c:pt idx="301">
                  <c:v>0.19919899999999999</c:v>
                </c:pt>
                <c:pt idx="302">
                  <c:v>0.29604000000000003</c:v>
                </c:pt>
                <c:pt idx="303">
                  <c:v>0.101269</c:v>
                </c:pt>
                <c:pt idx="304">
                  <c:v>5.9384699999999999E-2</c:v>
                </c:pt>
                <c:pt idx="305">
                  <c:v>9.9591299999999994E-2</c:v>
                </c:pt>
                <c:pt idx="306">
                  <c:v>0.244037</c:v>
                </c:pt>
                <c:pt idx="307">
                  <c:v>9.7346000000000002E-2</c:v>
                </c:pt>
                <c:pt idx="308">
                  <c:v>0.14130200000000001</c:v>
                </c:pt>
                <c:pt idx="309">
                  <c:v>0.23327100000000001</c:v>
                </c:pt>
                <c:pt idx="310">
                  <c:v>0.17899699999999999</c:v>
                </c:pt>
                <c:pt idx="311">
                  <c:v>5.9462000000000001E-2</c:v>
                </c:pt>
                <c:pt idx="312">
                  <c:v>0.169517</c:v>
                </c:pt>
                <c:pt idx="313">
                  <c:v>0.130194</c:v>
                </c:pt>
                <c:pt idx="314">
                  <c:v>0.16586200000000001</c:v>
                </c:pt>
                <c:pt idx="315">
                  <c:v>0.37284800000000001</c:v>
                </c:pt>
                <c:pt idx="316">
                  <c:v>0.45294600000000002</c:v>
                </c:pt>
                <c:pt idx="317">
                  <c:v>0.47601599999999999</c:v>
                </c:pt>
                <c:pt idx="318">
                  <c:v>0.366564</c:v>
                </c:pt>
                <c:pt idx="319">
                  <c:v>0.35861300000000002</c:v>
                </c:pt>
                <c:pt idx="320">
                  <c:v>0.232349</c:v>
                </c:pt>
                <c:pt idx="321">
                  <c:v>0.30349700000000002</c:v>
                </c:pt>
                <c:pt idx="322">
                  <c:v>0.45160800000000001</c:v>
                </c:pt>
                <c:pt idx="323">
                  <c:v>0.42130800000000002</c:v>
                </c:pt>
                <c:pt idx="324">
                  <c:v>0.36369099999999999</c:v>
                </c:pt>
                <c:pt idx="325">
                  <c:v>0.32806800000000003</c:v>
                </c:pt>
                <c:pt idx="326">
                  <c:v>0.37823800000000002</c:v>
                </c:pt>
                <c:pt idx="327">
                  <c:v>0.33574999999999999</c:v>
                </c:pt>
                <c:pt idx="328">
                  <c:v>0.42233399999999999</c:v>
                </c:pt>
                <c:pt idx="329">
                  <c:v>0.39167600000000002</c:v>
                </c:pt>
                <c:pt idx="330">
                  <c:v>0.315635</c:v>
                </c:pt>
                <c:pt idx="331">
                  <c:v>0.41455599999999998</c:v>
                </c:pt>
                <c:pt idx="332">
                  <c:v>0.15062300000000001</c:v>
                </c:pt>
                <c:pt idx="333">
                  <c:v>0.25571700000000003</c:v>
                </c:pt>
                <c:pt idx="334">
                  <c:v>0.38333099999999998</c:v>
                </c:pt>
                <c:pt idx="335">
                  <c:v>0.39977099999999999</c:v>
                </c:pt>
                <c:pt idx="336">
                  <c:v>0.29827100000000001</c:v>
                </c:pt>
                <c:pt idx="337">
                  <c:v>0.34448200000000001</c:v>
                </c:pt>
                <c:pt idx="338">
                  <c:v>0.28555999999999998</c:v>
                </c:pt>
                <c:pt idx="339">
                  <c:v>0.31188700000000003</c:v>
                </c:pt>
                <c:pt idx="340">
                  <c:v>0.249223</c:v>
                </c:pt>
                <c:pt idx="341">
                  <c:v>0.29920200000000002</c:v>
                </c:pt>
                <c:pt idx="342">
                  <c:v>0.269839</c:v>
                </c:pt>
                <c:pt idx="343">
                  <c:v>0.26622499999999999</c:v>
                </c:pt>
                <c:pt idx="344">
                  <c:v>0.30846200000000001</c:v>
                </c:pt>
                <c:pt idx="345">
                  <c:v>0.29072999999999999</c:v>
                </c:pt>
                <c:pt idx="346">
                  <c:v>0.32874399999999998</c:v>
                </c:pt>
                <c:pt idx="347">
                  <c:v>0.32261299999999998</c:v>
                </c:pt>
                <c:pt idx="348">
                  <c:v>0.31258200000000003</c:v>
                </c:pt>
                <c:pt idx="349">
                  <c:v>0.30002200000000001</c:v>
                </c:pt>
                <c:pt idx="350">
                  <c:v>0.3085</c:v>
                </c:pt>
                <c:pt idx="351">
                  <c:v>0.29577199999999998</c:v>
                </c:pt>
                <c:pt idx="352">
                  <c:v>0.27515000000000001</c:v>
                </c:pt>
                <c:pt idx="353">
                  <c:v>0.31614399999999998</c:v>
                </c:pt>
                <c:pt idx="354">
                  <c:v>0.28335500000000002</c:v>
                </c:pt>
                <c:pt idx="355">
                  <c:v>0.29240699999999997</c:v>
                </c:pt>
                <c:pt idx="356">
                  <c:v>0.28625600000000001</c:v>
                </c:pt>
                <c:pt idx="357">
                  <c:v>0.27522000000000002</c:v>
                </c:pt>
                <c:pt idx="358">
                  <c:v>0.27915699999999999</c:v>
                </c:pt>
                <c:pt idx="359">
                  <c:v>0.27894099999999999</c:v>
                </c:pt>
                <c:pt idx="360">
                  <c:v>0.27011400000000002</c:v>
                </c:pt>
                <c:pt idx="361">
                  <c:v>0.28348800000000002</c:v>
                </c:pt>
                <c:pt idx="362">
                  <c:v>0.29561799999999999</c:v>
                </c:pt>
                <c:pt idx="363">
                  <c:v>0.23982000000000001</c:v>
                </c:pt>
                <c:pt idx="364">
                  <c:v>0.275256</c:v>
                </c:pt>
                <c:pt idx="365">
                  <c:v>0.29181499999999999</c:v>
                </c:pt>
                <c:pt idx="366">
                  <c:v>0.28696300000000002</c:v>
                </c:pt>
                <c:pt idx="367">
                  <c:v>0.30776900000000001</c:v>
                </c:pt>
                <c:pt idx="368">
                  <c:v>0.33084599999999997</c:v>
                </c:pt>
                <c:pt idx="369">
                  <c:v>0.28236600000000001</c:v>
                </c:pt>
                <c:pt idx="370">
                  <c:v>0.32954600000000001</c:v>
                </c:pt>
                <c:pt idx="371">
                  <c:v>0.26774100000000001</c:v>
                </c:pt>
                <c:pt idx="372">
                  <c:v>0.234515</c:v>
                </c:pt>
                <c:pt idx="373">
                  <c:v>0.23067699999999999</c:v>
                </c:pt>
                <c:pt idx="374">
                  <c:v>0.240985</c:v>
                </c:pt>
                <c:pt idx="375">
                  <c:v>0.20793200000000001</c:v>
                </c:pt>
                <c:pt idx="376">
                  <c:v>0.22118199999999999</c:v>
                </c:pt>
                <c:pt idx="377">
                  <c:v>0.18385699999999999</c:v>
                </c:pt>
                <c:pt idx="378">
                  <c:v>0.19964100000000001</c:v>
                </c:pt>
                <c:pt idx="379">
                  <c:v>0.19553200000000001</c:v>
                </c:pt>
                <c:pt idx="380">
                  <c:v>0.200572</c:v>
                </c:pt>
                <c:pt idx="381">
                  <c:v>0.18245</c:v>
                </c:pt>
                <c:pt idx="382">
                  <c:v>0.20869299999999999</c:v>
                </c:pt>
                <c:pt idx="383">
                  <c:v>0.23406099999999999</c:v>
                </c:pt>
                <c:pt idx="384">
                  <c:v>0.27280599999999999</c:v>
                </c:pt>
                <c:pt idx="385">
                  <c:v>0.250363</c:v>
                </c:pt>
                <c:pt idx="386">
                  <c:v>0.212252</c:v>
                </c:pt>
                <c:pt idx="387">
                  <c:v>0.17772299999999999</c:v>
                </c:pt>
                <c:pt idx="388">
                  <c:v>0.128688</c:v>
                </c:pt>
                <c:pt idx="389">
                  <c:v>0.19605900000000001</c:v>
                </c:pt>
                <c:pt idx="390">
                  <c:v>0.28312300000000001</c:v>
                </c:pt>
                <c:pt idx="391">
                  <c:v>7.9219100000000001E-2</c:v>
                </c:pt>
                <c:pt idx="392">
                  <c:v>0.16481499999999999</c:v>
                </c:pt>
                <c:pt idx="393">
                  <c:v>0.14993699999999999</c:v>
                </c:pt>
                <c:pt idx="394">
                  <c:v>0.119681</c:v>
                </c:pt>
                <c:pt idx="395">
                  <c:v>0.12002599999999999</c:v>
                </c:pt>
                <c:pt idx="396">
                  <c:v>0.196136</c:v>
                </c:pt>
                <c:pt idx="397">
                  <c:v>0.17977199999999999</c:v>
                </c:pt>
                <c:pt idx="398">
                  <c:v>8.0009200000000003E-2</c:v>
                </c:pt>
                <c:pt idx="399">
                  <c:v>0.102621</c:v>
                </c:pt>
                <c:pt idx="400">
                  <c:v>0.10331899999999999</c:v>
                </c:pt>
                <c:pt idx="401">
                  <c:v>0.14011999999999999</c:v>
                </c:pt>
                <c:pt idx="402">
                  <c:v>0.12323000000000001</c:v>
                </c:pt>
                <c:pt idx="403">
                  <c:v>8.92844E-2</c:v>
                </c:pt>
                <c:pt idx="404">
                  <c:v>0.103419</c:v>
                </c:pt>
                <c:pt idx="405">
                  <c:v>0.11572</c:v>
                </c:pt>
                <c:pt idx="406">
                  <c:v>0.134046</c:v>
                </c:pt>
                <c:pt idx="407">
                  <c:v>6.9439799999999996E-2</c:v>
                </c:pt>
                <c:pt idx="408">
                  <c:v>0.14341200000000001</c:v>
                </c:pt>
                <c:pt idx="409">
                  <c:v>0.201686</c:v>
                </c:pt>
                <c:pt idx="410">
                  <c:v>5.5075499999999999E-2</c:v>
                </c:pt>
                <c:pt idx="411">
                  <c:v>8.3987000000000006E-2</c:v>
                </c:pt>
                <c:pt idx="412">
                  <c:v>4.5941599999999999E-3</c:v>
                </c:pt>
                <c:pt idx="413">
                  <c:v>5.0110000000000002E-2</c:v>
                </c:pt>
                <c:pt idx="414">
                  <c:v>5.1519500000000003E-2</c:v>
                </c:pt>
                <c:pt idx="415">
                  <c:v>8.9303999999999994E-2</c:v>
                </c:pt>
                <c:pt idx="416">
                  <c:v>5.7703900000000002E-2</c:v>
                </c:pt>
                <c:pt idx="417">
                  <c:v>1.84864E-2</c:v>
                </c:pt>
                <c:pt idx="418">
                  <c:v>1.8184700000000002E-2</c:v>
                </c:pt>
                <c:pt idx="419">
                  <c:v>5.1278799999999996E-3</c:v>
                </c:pt>
                <c:pt idx="420">
                  <c:v>1.4739500000000001E-2</c:v>
                </c:pt>
                <c:pt idx="421">
                  <c:v>2.61319E-2</c:v>
                </c:pt>
                <c:pt idx="422">
                  <c:v>3.75717E-2</c:v>
                </c:pt>
                <c:pt idx="423">
                  <c:v>2.8615499999999999E-2</c:v>
                </c:pt>
                <c:pt idx="424">
                  <c:v>4.4283299999999998E-2</c:v>
                </c:pt>
                <c:pt idx="425">
                  <c:v>3.4725399999999997E-2</c:v>
                </c:pt>
                <c:pt idx="426">
                  <c:v>4.6453700000000001E-2</c:v>
                </c:pt>
                <c:pt idx="427">
                  <c:v>7.1125800000000003E-2</c:v>
                </c:pt>
                <c:pt idx="428">
                  <c:v>6.4940999999999999E-2</c:v>
                </c:pt>
                <c:pt idx="429">
                  <c:v>8.7138400000000005E-2</c:v>
                </c:pt>
                <c:pt idx="430">
                  <c:v>7.6127600000000004E-2</c:v>
                </c:pt>
                <c:pt idx="431">
                  <c:v>9.3291799999999994E-2</c:v>
                </c:pt>
                <c:pt idx="432">
                  <c:v>7.2088399999999997E-2</c:v>
                </c:pt>
                <c:pt idx="433">
                  <c:v>6.16646E-2</c:v>
                </c:pt>
                <c:pt idx="434">
                  <c:v>6.3619099999999998E-2</c:v>
                </c:pt>
                <c:pt idx="435">
                  <c:v>8.6337300000000006E-2</c:v>
                </c:pt>
                <c:pt idx="436">
                  <c:v>7.9907599999999995E-2</c:v>
                </c:pt>
                <c:pt idx="437">
                  <c:v>9.2447199999999993E-2</c:v>
                </c:pt>
                <c:pt idx="438">
                  <c:v>9.6776500000000001E-2</c:v>
                </c:pt>
                <c:pt idx="439">
                  <c:v>0.166015</c:v>
                </c:pt>
                <c:pt idx="440">
                  <c:v>0.12873799999999999</c:v>
                </c:pt>
                <c:pt idx="441">
                  <c:v>0.14156099999999999</c:v>
                </c:pt>
                <c:pt idx="442">
                  <c:v>0.110098</c:v>
                </c:pt>
                <c:pt idx="443">
                  <c:v>9.5809000000000005E-2</c:v>
                </c:pt>
                <c:pt idx="444">
                  <c:v>7.8048900000000004E-2</c:v>
                </c:pt>
                <c:pt idx="445">
                  <c:v>9.3989799999999998E-2</c:v>
                </c:pt>
                <c:pt idx="446">
                  <c:v>5.3282999999999997E-2</c:v>
                </c:pt>
                <c:pt idx="447">
                  <c:v>7.0482400000000001E-2</c:v>
                </c:pt>
                <c:pt idx="448">
                  <c:v>6.9190799999999997E-2</c:v>
                </c:pt>
                <c:pt idx="449">
                  <c:v>9.1677700000000001E-2</c:v>
                </c:pt>
                <c:pt idx="450">
                  <c:v>0.107974</c:v>
                </c:pt>
                <c:pt idx="451">
                  <c:v>0.111708</c:v>
                </c:pt>
                <c:pt idx="452">
                  <c:v>0.126554</c:v>
                </c:pt>
                <c:pt idx="453">
                  <c:v>0.12211</c:v>
                </c:pt>
                <c:pt idx="454">
                  <c:v>0.12534100000000001</c:v>
                </c:pt>
                <c:pt idx="455">
                  <c:v>9.8417000000000004E-2</c:v>
                </c:pt>
                <c:pt idx="456">
                  <c:v>0.11747100000000001</c:v>
                </c:pt>
                <c:pt idx="457">
                  <c:v>0.14322099999999999</c:v>
                </c:pt>
                <c:pt idx="458">
                  <c:v>0.13374800000000001</c:v>
                </c:pt>
                <c:pt idx="459">
                  <c:v>0.13236700000000001</c:v>
                </c:pt>
                <c:pt idx="460">
                  <c:v>0.15257599999999999</c:v>
                </c:pt>
                <c:pt idx="461">
                  <c:v>0.17005600000000001</c:v>
                </c:pt>
                <c:pt idx="462">
                  <c:v>0.126057</c:v>
                </c:pt>
                <c:pt idx="463">
                  <c:v>0.18388299999999999</c:v>
                </c:pt>
                <c:pt idx="464">
                  <c:v>0.169207</c:v>
                </c:pt>
                <c:pt idx="465">
                  <c:v>0.15500800000000001</c:v>
                </c:pt>
                <c:pt idx="466">
                  <c:v>0.134961</c:v>
                </c:pt>
                <c:pt idx="467">
                  <c:v>0.132412</c:v>
                </c:pt>
                <c:pt idx="468">
                  <c:v>0.14646799999999999</c:v>
                </c:pt>
                <c:pt idx="469">
                  <c:v>0.169489</c:v>
                </c:pt>
                <c:pt idx="470">
                  <c:v>0.18501799999999999</c:v>
                </c:pt>
                <c:pt idx="471">
                  <c:v>0.16048100000000001</c:v>
                </c:pt>
                <c:pt idx="472">
                  <c:v>0.165876</c:v>
                </c:pt>
                <c:pt idx="473">
                  <c:v>0.15814700000000001</c:v>
                </c:pt>
                <c:pt idx="474">
                  <c:v>0.13781499999999999</c:v>
                </c:pt>
                <c:pt idx="475">
                  <c:v>0.160553</c:v>
                </c:pt>
                <c:pt idx="476">
                  <c:v>0.161828</c:v>
                </c:pt>
                <c:pt idx="477">
                  <c:v>0.162187</c:v>
                </c:pt>
                <c:pt idx="478">
                  <c:v>0.15399199999999999</c:v>
                </c:pt>
                <c:pt idx="479">
                  <c:v>0.16848099999999999</c:v>
                </c:pt>
                <c:pt idx="480">
                  <c:v>0.14077400000000001</c:v>
                </c:pt>
                <c:pt idx="481">
                  <c:v>0.13391700000000001</c:v>
                </c:pt>
                <c:pt idx="482">
                  <c:v>0.11314399999999999</c:v>
                </c:pt>
                <c:pt idx="483">
                  <c:v>0.104989</c:v>
                </c:pt>
                <c:pt idx="484">
                  <c:v>8.9018700000000006E-2</c:v>
                </c:pt>
                <c:pt idx="485">
                  <c:v>8.11331E-2</c:v>
                </c:pt>
                <c:pt idx="486">
                  <c:v>4.5727200000000003E-2</c:v>
                </c:pt>
                <c:pt idx="487">
                  <c:v>4.8491199999999998E-2</c:v>
                </c:pt>
                <c:pt idx="488">
                  <c:v>4.3284400000000001E-2</c:v>
                </c:pt>
                <c:pt idx="489">
                  <c:v>5.2050300000000001E-2</c:v>
                </c:pt>
                <c:pt idx="490">
                  <c:v>8.48357E-2</c:v>
                </c:pt>
                <c:pt idx="491">
                  <c:v>9.3387600000000001E-2</c:v>
                </c:pt>
                <c:pt idx="492">
                  <c:v>8.8913000000000006E-2</c:v>
                </c:pt>
                <c:pt idx="493">
                  <c:v>7.6451699999999997E-2</c:v>
                </c:pt>
                <c:pt idx="494">
                  <c:v>0.115498</c:v>
                </c:pt>
                <c:pt idx="495">
                  <c:v>0.107256</c:v>
                </c:pt>
                <c:pt idx="496">
                  <c:v>0.12127</c:v>
                </c:pt>
                <c:pt idx="497">
                  <c:v>0.117742</c:v>
                </c:pt>
                <c:pt idx="498">
                  <c:v>9.0535599999999994E-2</c:v>
                </c:pt>
                <c:pt idx="499">
                  <c:v>0.125083</c:v>
                </c:pt>
                <c:pt idx="500">
                  <c:v>8.4260399999999999E-2</c:v>
                </c:pt>
                <c:pt idx="501">
                  <c:v>8.0632400000000007E-2</c:v>
                </c:pt>
                <c:pt idx="502">
                  <c:v>9.7214499999999995E-2</c:v>
                </c:pt>
                <c:pt idx="503">
                  <c:v>7.72954E-2</c:v>
                </c:pt>
                <c:pt idx="504">
                  <c:v>8.0482399999999996E-2</c:v>
                </c:pt>
                <c:pt idx="505">
                  <c:v>9.2396599999999995E-2</c:v>
                </c:pt>
                <c:pt idx="506">
                  <c:v>7.979E-2</c:v>
                </c:pt>
                <c:pt idx="507">
                  <c:v>7.4045299999999994E-2</c:v>
                </c:pt>
                <c:pt idx="508">
                  <c:v>8.47966E-2</c:v>
                </c:pt>
                <c:pt idx="509">
                  <c:v>3.9098800000000003E-2</c:v>
                </c:pt>
                <c:pt idx="510">
                  <c:v>6.1756100000000001E-2</c:v>
                </c:pt>
                <c:pt idx="511">
                  <c:v>7.9641799999999999E-2</c:v>
                </c:pt>
                <c:pt idx="512">
                  <c:v>6.3301399999999994E-2</c:v>
                </c:pt>
                <c:pt idx="513">
                  <c:v>7.0882200000000006E-2</c:v>
                </c:pt>
                <c:pt idx="514">
                  <c:v>6.4053600000000002E-2</c:v>
                </c:pt>
                <c:pt idx="515">
                  <c:v>7.0192500000000005E-2</c:v>
                </c:pt>
                <c:pt idx="516">
                  <c:v>2.7885500000000001E-2</c:v>
                </c:pt>
                <c:pt idx="517">
                  <c:v>2.3061100000000001E-2</c:v>
                </c:pt>
                <c:pt idx="518">
                  <c:v>4.0117E-2</c:v>
                </c:pt>
                <c:pt idx="519">
                  <c:v>5.2185599999999999E-2</c:v>
                </c:pt>
                <c:pt idx="520">
                  <c:v>4.2173599999999999E-2</c:v>
                </c:pt>
                <c:pt idx="521">
                  <c:v>3.8809700000000003E-2</c:v>
                </c:pt>
                <c:pt idx="522">
                  <c:v>2.3976600000000001E-2</c:v>
                </c:pt>
                <c:pt idx="523">
                  <c:v>2.4427000000000001E-2</c:v>
                </c:pt>
                <c:pt idx="524">
                  <c:v>2.8490700000000001E-2</c:v>
                </c:pt>
                <c:pt idx="525">
                  <c:v>3.11338E-2</c:v>
                </c:pt>
                <c:pt idx="526">
                  <c:v>3.0691E-2</c:v>
                </c:pt>
                <c:pt idx="527">
                  <c:v>5.14955E-2</c:v>
                </c:pt>
                <c:pt idx="528">
                  <c:v>4.7162900000000001E-2</c:v>
                </c:pt>
                <c:pt idx="529">
                  <c:v>5.0650399999999998E-2</c:v>
                </c:pt>
                <c:pt idx="530">
                  <c:v>5.0351E-2</c:v>
                </c:pt>
                <c:pt idx="531">
                  <c:v>4.3224699999999998E-2</c:v>
                </c:pt>
                <c:pt idx="532">
                  <c:v>5.0624299999999997E-2</c:v>
                </c:pt>
                <c:pt idx="533">
                  <c:v>5.4490400000000001E-2</c:v>
                </c:pt>
                <c:pt idx="534">
                  <c:v>2.4565199999999999E-2</c:v>
                </c:pt>
                <c:pt idx="535">
                  <c:v>2.6061000000000001E-2</c:v>
                </c:pt>
                <c:pt idx="536">
                  <c:v>5.9198399999999998E-2</c:v>
                </c:pt>
                <c:pt idx="537">
                  <c:v>8.3929500000000004E-2</c:v>
                </c:pt>
                <c:pt idx="538">
                  <c:v>8.4520799999999993E-2</c:v>
                </c:pt>
                <c:pt idx="539">
                  <c:v>5.6212499999999999E-2</c:v>
                </c:pt>
                <c:pt idx="540">
                  <c:v>9.6486199999999994E-2</c:v>
                </c:pt>
                <c:pt idx="541">
                  <c:v>3.7793800000000002E-2</c:v>
                </c:pt>
                <c:pt idx="542">
                  <c:v>7.3843599999999995E-2</c:v>
                </c:pt>
                <c:pt idx="543">
                  <c:v>6.6307900000000003E-2</c:v>
                </c:pt>
                <c:pt idx="544">
                  <c:v>0.106195</c:v>
                </c:pt>
                <c:pt idx="545">
                  <c:v>0.14070099999999999</c:v>
                </c:pt>
                <c:pt idx="546">
                  <c:v>0.136707</c:v>
                </c:pt>
                <c:pt idx="547">
                  <c:v>0.12917200000000001</c:v>
                </c:pt>
                <c:pt idx="548">
                  <c:v>0.12062</c:v>
                </c:pt>
                <c:pt idx="549">
                  <c:v>0.114035</c:v>
                </c:pt>
                <c:pt idx="550">
                  <c:v>0.12830900000000001</c:v>
                </c:pt>
                <c:pt idx="551">
                  <c:v>0.12117</c:v>
                </c:pt>
                <c:pt idx="552">
                  <c:v>0.12299499999999999</c:v>
                </c:pt>
                <c:pt idx="553">
                  <c:v>0.115317</c:v>
                </c:pt>
                <c:pt idx="554">
                  <c:v>9.6179299999999995E-2</c:v>
                </c:pt>
                <c:pt idx="555">
                  <c:v>8.8277599999999998E-2</c:v>
                </c:pt>
                <c:pt idx="556">
                  <c:v>0.128389</c:v>
                </c:pt>
                <c:pt idx="557">
                  <c:v>0.13891000000000001</c:v>
                </c:pt>
                <c:pt idx="558">
                  <c:v>0.12626599999999999</c:v>
                </c:pt>
                <c:pt idx="559">
                  <c:v>0.122983</c:v>
                </c:pt>
                <c:pt idx="560">
                  <c:v>0.10635600000000001</c:v>
                </c:pt>
                <c:pt idx="561">
                  <c:v>0.12690699999999999</c:v>
                </c:pt>
                <c:pt idx="562">
                  <c:v>0.14802100000000001</c:v>
                </c:pt>
                <c:pt idx="563">
                  <c:v>0.14534</c:v>
                </c:pt>
                <c:pt idx="564">
                  <c:v>0.18196100000000001</c:v>
                </c:pt>
                <c:pt idx="565">
                  <c:v>0.18060899999999999</c:v>
                </c:pt>
                <c:pt idx="566">
                  <c:v>0.194053</c:v>
                </c:pt>
                <c:pt idx="567">
                  <c:v>0.21954199999999999</c:v>
                </c:pt>
                <c:pt idx="568">
                  <c:v>0.20597299999999999</c:v>
                </c:pt>
                <c:pt idx="569">
                  <c:v>0.226799</c:v>
                </c:pt>
                <c:pt idx="570">
                  <c:v>0.26061299999999998</c:v>
                </c:pt>
                <c:pt idx="571">
                  <c:v>0.242807</c:v>
                </c:pt>
                <c:pt idx="572">
                  <c:v>0.23294999999999999</c:v>
                </c:pt>
                <c:pt idx="573">
                  <c:v>0.23145399999999999</c:v>
                </c:pt>
                <c:pt idx="574">
                  <c:v>0.19645499999999999</c:v>
                </c:pt>
                <c:pt idx="575">
                  <c:v>0.222499</c:v>
                </c:pt>
                <c:pt idx="576">
                  <c:v>0.22380800000000001</c:v>
                </c:pt>
                <c:pt idx="577">
                  <c:v>0.23062099999999999</c:v>
                </c:pt>
                <c:pt idx="578">
                  <c:v>0.28110499999999999</c:v>
                </c:pt>
                <c:pt idx="579">
                  <c:v>0.22664899999999999</c:v>
                </c:pt>
                <c:pt idx="580">
                  <c:v>0.204095</c:v>
                </c:pt>
                <c:pt idx="581">
                  <c:v>0.21297099999999999</c:v>
                </c:pt>
                <c:pt idx="582">
                  <c:v>0.19830800000000001</c:v>
                </c:pt>
                <c:pt idx="583">
                  <c:v>0.172372</c:v>
                </c:pt>
                <c:pt idx="584">
                  <c:v>0.19901199999999999</c:v>
                </c:pt>
                <c:pt idx="585">
                  <c:v>0.20824899999999999</c:v>
                </c:pt>
                <c:pt idx="586">
                  <c:v>0.17852599999999999</c:v>
                </c:pt>
                <c:pt idx="587">
                  <c:v>0.150723</c:v>
                </c:pt>
                <c:pt idx="588">
                  <c:v>0.142346</c:v>
                </c:pt>
                <c:pt idx="589">
                  <c:v>0.17230699999999999</c:v>
                </c:pt>
                <c:pt idx="590">
                  <c:v>0.190437</c:v>
                </c:pt>
                <c:pt idx="591">
                  <c:v>0.173678</c:v>
                </c:pt>
                <c:pt idx="592">
                  <c:v>0.212896</c:v>
                </c:pt>
                <c:pt idx="593">
                  <c:v>0.18967700000000001</c:v>
                </c:pt>
                <c:pt idx="594">
                  <c:v>0.168879</c:v>
                </c:pt>
                <c:pt idx="595">
                  <c:v>0.19902700000000001</c:v>
                </c:pt>
                <c:pt idx="596">
                  <c:v>0.19443099999999999</c:v>
                </c:pt>
                <c:pt idx="597">
                  <c:v>0.19405800000000001</c:v>
                </c:pt>
                <c:pt idx="598">
                  <c:v>0.18501000000000001</c:v>
                </c:pt>
                <c:pt idx="599">
                  <c:v>0.17166500000000001</c:v>
                </c:pt>
                <c:pt idx="600">
                  <c:v>0.179478</c:v>
                </c:pt>
                <c:pt idx="601">
                  <c:v>0.19089900000000001</c:v>
                </c:pt>
                <c:pt idx="602">
                  <c:v>0.18884400000000001</c:v>
                </c:pt>
                <c:pt idx="603">
                  <c:v>0.194443</c:v>
                </c:pt>
                <c:pt idx="604">
                  <c:v>0.19636100000000001</c:v>
                </c:pt>
                <c:pt idx="605">
                  <c:v>0.202127</c:v>
                </c:pt>
                <c:pt idx="606">
                  <c:v>0.19633200000000001</c:v>
                </c:pt>
                <c:pt idx="607">
                  <c:v>0.195545</c:v>
                </c:pt>
                <c:pt idx="608">
                  <c:v>0.19855700000000001</c:v>
                </c:pt>
                <c:pt idx="609">
                  <c:v>0.193553</c:v>
                </c:pt>
                <c:pt idx="610">
                  <c:v>0.20133300000000001</c:v>
                </c:pt>
                <c:pt idx="611">
                  <c:v>0.21582399999999999</c:v>
                </c:pt>
                <c:pt idx="612">
                  <c:v>0.23571300000000001</c:v>
                </c:pt>
                <c:pt idx="613">
                  <c:v>0.152141</c:v>
                </c:pt>
                <c:pt idx="614">
                  <c:v>0.15267700000000001</c:v>
                </c:pt>
                <c:pt idx="615">
                  <c:v>0.13108900000000001</c:v>
                </c:pt>
                <c:pt idx="616">
                  <c:v>0.198154</c:v>
                </c:pt>
                <c:pt idx="617">
                  <c:v>0.14765500000000001</c:v>
                </c:pt>
                <c:pt idx="618">
                  <c:v>0.13614200000000001</c:v>
                </c:pt>
                <c:pt idx="619">
                  <c:v>0.128076</c:v>
                </c:pt>
                <c:pt idx="620">
                  <c:v>0.104585</c:v>
                </c:pt>
                <c:pt idx="621">
                  <c:v>0.122682</c:v>
                </c:pt>
                <c:pt idx="622">
                  <c:v>0.14134099999999999</c:v>
                </c:pt>
                <c:pt idx="623">
                  <c:v>0.14797099999999999</c:v>
                </c:pt>
                <c:pt idx="624">
                  <c:v>0.14413500000000001</c:v>
                </c:pt>
                <c:pt idx="625">
                  <c:v>0.14474100000000001</c:v>
                </c:pt>
                <c:pt idx="626">
                  <c:v>0.13505</c:v>
                </c:pt>
                <c:pt idx="627">
                  <c:v>0.160249</c:v>
                </c:pt>
                <c:pt idx="628">
                  <c:v>0.141983</c:v>
                </c:pt>
                <c:pt idx="629">
                  <c:v>0.162606</c:v>
                </c:pt>
                <c:pt idx="630">
                  <c:v>0.14396200000000001</c:v>
                </c:pt>
                <c:pt idx="631">
                  <c:v>0.136272</c:v>
                </c:pt>
                <c:pt idx="632">
                  <c:v>0.123816</c:v>
                </c:pt>
                <c:pt idx="633">
                  <c:v>0.120521</c:v>
                </c:pt>
                <c:pt idx="634">
                  <c:v>0.13206699999999999</c:v>
                </c:pt>
                <c:pt idx="635">
                  <c:v>0.109984</c:v>
                </c:pt>
                <c:pt idx="636">
                  <c:v>0.110567</c:v>
                </c:pt>
                <c:pt idx="637">
                  <c:v>0.126219</c:v>
                </c:pt>
                <c:pt idx="638">
                  <c:v>0.111276</c:v>
                </c:pt>
                <c:pt idx="639">
                  <c:v>0.148171</c:v>
                </c:pt>
                <c:pt idx="640">
                  <c:v>0.12736500000000001</c:v>
                </c:pt>
                <c:pt idx="641">
                  <c:v>0.13955899999999999</c:v>
                </c:pt>
                <c:pt idx="642">
                  <c:v>0.102233</c:v>
                </c:pt>
                <c:pt idx="643">
                  <c:v>0.111535</c:v>
                </c:pt>
                <c:pt idx="644">
                  <c:v>6.1772899999999999E-2</c:v>
                </c:pt>
                <c:pt idx="645">
                  <c:v>6.6620100000000002E-2</c:v>
                </c:pt>
                <c:pt idx="646">
                  <c:v>8.5768899999999995E-2</c:v>
                </c:pt>
                <c:pt idx="647">
                  <c:v>0.10187499999999999</c:v>
                </c:pt>
                <c:pt idx="648">
                  <c:v>0.11722200000000001</c:v>
                </c:pt>
                <c:pt idx="649">
                  <c:v>0.114325</c:v>
                </c:pt>
                <c:pt idx="650">
                  <c:v>0.102092</c:v>
                </c:pt>
                <c:pt idx="651">
                  <c:v>9.2374800000000007E-2</c:v>
                </c:pt>
                <c:pt idx="652">
                  <c:v>8.91956E-2</c:v>
                </c:pt>
                <c:pt idx="653">
                  <c:v>8.2155500000000006E-2</c:v>
                </c:pt>
                <c:pt idx="654">
                  <c:v>8.7509900000000002E-2</c:v>
                </c:pt>
                <c:pt idx="655">
                  <c:v>8.3132800000000007E-2</c:v>
                </c:pt>
                <c:pt idx="656">
                  <c:v>8.86792E-2</c:v>
                </c:pt>
                <c:pt idx="657">
                  <c:v>8.8757900000000001E-2</c:v>
                </c:pt>
                <c:pt idx="658">
                  <c:v>9.0744900000000003E-2</c:v>
                </c:pt>
                <c:pt idx="659">
                  <c:v>9.5268000000000005E-2</c:v>
                </c:pt>
                <c:pt idx="660">
                  <c:v>0.121742</c:v>
                </c:pt>
                <c:pt idx="661">
                  <c:v>0.130547</c:v>
                </c:pt>
                <c:pt idx="662">
                  <c:v>0.139014</c:v>
                </c:pt>
                <c:pt idx="663">
                  <c:v>0.134654</c:v>
                </c:pt>
                <c:pt idx="664">
                  <c:v>0.112552</c:v>
                </c:pt>
                <c:pt idx="665">
                  <c:v>9.9781400000000006E-2</c:v>
                </c:pt>
                <c:pt idx="666">
                  <c:v>9.8262000000000002E-2</c:v>
                </c:pt>
                <c:pt idx="667">
                  <c:v>0.106951</c:v>
                </c:pt>
                <c:pt idx="668">
                  <c:v>0.111523</c:v>
                </c:pt>
                <c:pt idx="669">
                  <c:v>0.113623</c:v>
                </c:pt>
                <c:pt idx="670">
                  <c:v>0.13254099999999999</c:v>
                </c:pt>
                <c:pt idx="671">
                  <c:v>0.124116</c:v>
                </c:pt>
                <c:pt idx="672">
                  <c:v>0.12732499999999999</c:v>
                </c:pt>
                <c:pt idx="673">
                  <c:v>0.14140800000000001</c:v>
                </c:pt>
                <c:pt idx="674">
                  <c:v>0.119531</c:v>
                </c:pt>
                <c:pt idx="675">
                  <c:v>0.13483500000000001</c:v>
                </c:pt>
                <c:pt idx="676">
                  <c:v>0.11360000000000001</c:v>
                </c:pt>
                <c:pt idx="677">
                  <c:v>0.12184200000000001</c:v>
                </c:pt>
                <c:pt idx="678">
                  <c:v>0.12413399999999999</c:v>
                </c:pt>
                <c:pt idx="679">
                  <c:v>0.107881</c:v>
                </c:pt>
                <c:pt idx="680">
                  <c:v>0.106097</c:v>
                </c:pt>
                <c:pt idx="681">
                  <c:v>0.117947</c:v>
                </c:pt>
                <c:pt idx="682">
                  <c:v>0.103145</c:v>
                </c:pt>
                <c:pt idx="683">
                  <c:v>0.12577199999999999</c:v>
                </c:pt>
                <c:pt idx="684">
                  <c:v>0.12720300000000001</c:v>
                </c:pt>
                <c:pt idx="685">
                  <c:v>0.120411</c:v>
                </c:pt>
                <c:pt idx="686">
                  <c:v>0.13483600000000001</c:v>
                </c:pt>
                <c:pt idx="687">
                  <c:v>0.153696</c:v>
                </c:pt>
                <c:pt idx="688">
                  <c:v>0.16680800000000001</c:v>
                </c:pt>
                <c:pt idx="689">
                  <c:v>0.11897000000000001</c:v>
                </c:pt>
                <c:pt idx="690">
                  <c:v>0.124388</c:v>
                </c:pt>
                <c:pt idx="691">
                  <c:v>0.112224</c:v>
                </c:pt>
                <c:pt idx="692">
                  <c:v>0.14785699999999999</c:v>
                </c:pt>
                <c:pt idx="693">
                  <c:v>3.7497099999999998E-2</c:v>
                </c:pt>
                <c:pt idx="694">
                  <c:v>8.5441699999999995E-2</c:v>
                </c:pt>
                <c:pt idx="695">
                  <c:v>0.236874</c:v>
                </c:pt>
                <c:pt idx="696">
                  <c:v>0.61742200000000003</c:v>
                </c:pt>
                <c:pt idx="697">
                  <c:v>0.28675600000000001</c:v>
                </c:pt>
                <c:pt idx="698">
                  <c:v>0.81278499999999998</c:v>
                </c:pt>
                <c:pt idx="699">
                  <c:v>0.27639900000000001</c:v>
                </c:pt>
                <c:pt idx="700">
                  <c:v>0.855124</c:v>
                </c:pt>
                <c:pt idx="701">
                  <c:v>0.34454800000000002</c:v>
                </c:pt>
                <c:pt idx="702">
                  <c:v>1.1937</c:v>
                </c:pt>
                <c:pt idx="703">
                  <c:v>0.53427199999999997</c:v>
                </c:pt>
                <c:pt idx="704">
                  <c:v>1.8486</c:v>
                </c:pt>
                <c:pt idx="705">
                  <c:v>0.45075700000000002</c:v>
                </c:pt>
                <c:pt idx="706">
                  <c:v>2.0992299999999999</c:v>
                </c:pt>
                <c:pt idx="707">
                  <c:v>0.81062000000000001</c:v>
                </c:pt>
                <c:pt idx="708">
                  <c:v>1.0885100000000001</c:v>
                </c:pt>
                <c:pt idx="709">
                  <c:v>0.66376000000000002</c:v>
                </c:pt>
                <c:pt idx="710">
                  <c:v>0.55150200000000005</c:v>
                </c:pt>
                <c:pt idx="711">
                  <c:v>0.86530300000000004</c:v>
                </c:pt>
                <c:pt idx="712">
                  <c:v>0.63574600000000003</c:v>
                </c:pt>
                <c:pt idx="713">
                  <c:v>1.00176</c:v>
                </c:pt>
                <c:pt idx="714">
                  <c:v>0.97626999999999997</c:v>
                </c:pt>
                <c:pt idx="715">
                  <c:v>1.1104700000000001</c:v>
                </c:pt>
                <c:pt idx="716">
                  <c:v>0.76402400000000004</c:v>
                </c:pt>
                <c:pt idx="717">
                  <c:v>0.88697700000000002</c:v>
                </c:pt>
                <c:pt idx="718">
                  <c:v>0.82451399999999997</c:v>
                </c:pt>
                <c:pt idx="719">
                  <c:v>0.93183400000000005</c:v>
                </c:pt>
                <c:pt idx="720">
                  <c:v>0.95886300000000002</c:v>
                </c:pt>
                <c:pt idx="721">
                  <c:v>1.06009</c:v>
                </c:pt>
                <c:pt idx="722">
                  <c:v>0.97277899999999995</c:v>
                </c:pt>
                <c:pt idx="723">
                  <c:v>0.73520600000000003</c:v>
                </c:pt>
                <c:pt idx="724">
                  <c:v>0.820133</c:v>
                </c:pt>
                <c:pt idx="725">
                  <c:v>0.84230700000000003</c:v>
                </c:pt>
                <c:pt idx="726">
                  <c:v>0.91537599999999997</c:v>
                </c:pt>
                <c:pt idx="727">
                  <c:v>0.93890600000000002</c:v>
                </c:pt>
                <c:pt idx="728">
                  <c:v>0.83199699999999999</c:v>
                </c:pt>
                <c:pt idx="729">
                  <c:v>0.87335300000000005</c:v>
                </c:pt>
                <c:pt idx="730">
                  <c:v>0.74497199999999997</c:v>
                </c:pt>
                <c:pt idx="731">
                  <c:v>0.86346100000000003</c:v>
                </c:pt>
                <c:pt idx="732">
                  <c:v>1.0174700000000001</c:v>
                </c:pt>
                <c:pt idx="733">
                  <c:v>0.82958799999999999</c:v>
                </c:pt>
                <c:pt idx="734">
                  <c:v>0.90623600000000004</c:v>
                </c:pt>
                <c:pt idx="735">
                  <c:v>0.89588599999999996</c:v>
                </c:pt>
                <c:pt idx="736">
                  <c:v>0.85114299999999998</c:v>
                </c:pt>
                <c:pt idx="737">
                  <c:v>0.98272899999999996</c:v>
                </c:pt>
                <c:pt idx="738">
                  <c:v>1.1079300000000001</c:v>
                </c:pt>
                <c:pt idx="739">
                  <c:v>0.85991899999999999</c:v>
                </c:pt>
                <c:pt idx="740">
                  <c:v>0.85948800000000003</c:v>
                </c:pt>
                <c:pt idx="741">
                  <c:v>0.56366300000000003</c:v>
                </c:pt>
                <c:pt idx="742">
                  <c:v>0.48476000000000002</c:v>
                </c:pt>
                <c:pt idx="743">
                  <c:v>0.93722700000000003</c:v>
                </c:pt>
                <c:pt idx="744">
                  <c:v>0.90308699999999997</c:v>
                </c:pt>
                <c:pt idx="745">
                  <c:v>0.49954700000000002</c:v>
                </c:pt>
                <c:pt idx="746">
                  <c:v>1.2917000000000001</c:v>
                </c:pt>
                <c:pt idx="747">
                  <c:v>1.38249</c:v>
                </c:pt>
                <c:pt idx="748">
                  <c:v>1.2011099999999999</c:v>
                </c:pt>
                <c:pt idx="749">
                  <c:v>0.81478200000000001</c:v>
                </c:pt>
                <c:pt idx="750">
                  <c:v>1.2673000000000001</c:v>
                </c:pt>
                <c:pt idx="751">
                  <c:v>1.4301699999999999</c:v>
                </c:pt>
                <c:pt idx="752">
                  <c:v>0.93851799999999996</c:v>
                </c:pt>
                <c:pt idx="753">
                  <c:v>0.86739900000000003</c:v>
                </c:pt>
                <c:pt idx="754">
                  <c:v>1.1272</c:v>
                </c:pt>
                <c:pt idx="755">
                  <c:v>0.97460999999999998</c:v>
                </c:pt>
                <c:pt idx="756">
                  <c:v>0.84225499999999998</c:v>
                </c:pt>
                <c:pt idx="757">
                  <c:v>0.957708</c:v>
                </c:pt>
                <c:pt idx="758">
                  <c:v>1.1359600000000001</c:v>
                </c:pt>
                <c:pt idx="759">
                  <c:v>1.01623</c:v>
                </c:pt>
                <c:pt idx="760">
                  <c:v>0.98857399999999995</c:v>
                </c:pt>
                <c:pt idx="761">
                  <c:v>1.0723400000000001</c:v>
                </c:pt>
                <c:pt idx="762">
                  <c:v>0.95362999999999998</c:v>
                </c:pt>
                <c:pt idx="763">
                  <c:v>0.93536799999999998</c:v>
                </c:pt>
                <c:pt idx="764">
                  <c:v>0.98216400000000004</c:v>
                </c:pt>
                <c:pt idx="765">
                  <c:v>1.0702499999999999</c:v>
                </c:pt>
                <c:pt idx="766">
                  <c:v>0.90695599999999998</c:v>
                </c:pt>
                <c:pt idx="767">
                  <c:v>0.87015100000000001</c:v>
                </c:pt>
                <c:pt idx="768">
                  <c:v>0.88578800000000002</c:v>
                </c:pt>
                <c:pt idx="769">
                  <c:v>1.06172</c:v>
                </c:pt>
                <c:pt idx="770">
                  <c:v>0.71303000000000005</c:v>
                </c:pt>
                <c:pt idx="771">
                  <c:v>0.73361799999999999</c:v>
                </c:pt>
                <c:pt idx="772">
                  <c:v>0.415663</c:v>
                </c:pt>
                <c:pt idx="773">
                  <c:v>0.94613100000000006</c:v>
                </c:pt>
                <c:pt idx="774">
                  <c:v>0.31237100000000001</c:v>
                </c:pt>
                <c:pt idx="775">
                  <c:v>1.65384</c:v>
                </c:pt>
                <c:pt idx="776">
                  <c:v>0.55114399999999997</c:v>
                </c:pt>
                <c:pt idx="777">
                  <c:v>1.73973</c:v>
                </c:pt>
                <c:pt idx="778">
                  <c:v>0.38917600000000002</c:v>
                </c:pt>
                <c:pt idx="779">
                  <c:v>1.1370800000000001</c:v>
                </c:pt>
                <c:pt idx="780">
                  <c:v>0.69378600000000001</c:v>
                </c:pt>
                <c:pt idx="781">
                  <c:v>0.111335</c:v>
                </c:pt>
                <c:pt idx="782">
                  <c:v>0.28714200000000001</c:v>
                </c:pt>
                <c:pt idx="783">
                  <c:v>0.33402599999999999</c:v>
                </c:pt>
                <c:pt idx="784">
                  <c:v>0.67056099999999996</c:v>
                </c:pt>
                <c:pt idx="785">
                  <c:v>0.43191600000000002</c:v>
                </c:pt>
                <c:pt idx="786">
                  <c:v>0.14697399999999999</c:v>
                </c:pt>
                <c:pt idx="787">
                  <c:v>4.6216199999999999E-2</c:v>
                </c:pt>
                <c:pt idx="788">
                  <c:v>0.56470399999999998</c:v>
                </c:pt>
                <c:pt idx="789">
                  <c:v>0.53957699999999997</c:v>
                </c:pt>
                <c:pt idx="790">
                  <c:v>0.100063</c:v>
                </c:pt>
                <c:pt idx="791">
                  <c:v>0.23321</c:v>
                </c:pt>
                <c:pt idx="792">
                  <c:v>0.29533399999999999</c:v>
                </c:pt>
                <c:pt idx="793">
                  <c:v>0.433479</c:v>
                </c:pt>
                <c:pt idx="794">
                  <c:v>0.36231400000000002</c:v>
                </c:pt>
                <c:pt idx="795">
                  <c:v>0.428869</c:v>
                </c:pt>
                <c:pt idx="796">
                  <c:v>0.21368500000000001</c:v>
                </c:pt>
                <c:pt idx="797">
                  <c:v>0.324044</c:v>
                </c:pt>
                <c:pt idx="798">
                  <c:v>8.6224400000000007E-2</c:v>
                </c:pt>
                <c:pt idx="799">
                  <c:v>0.16902800000000001</c:v>
                </c:pt>
                <c:pt idx="800">
                  <c:v>4.6568499999999999E-2</c:v>
                </c:pt>
                <c:pt idx="801">
                  <c:v>0.13309000000000001</c:v>
                </c:pt>
                <c:pt idx="802">
                  <c:v>0.35810700000000001</c:v>
                </c:pt>
                <c:pt idx="803">
                  <c:v>0.22810800000000001</c:v>
                </c:pt>
                <c:pt idx="804">
                  <c:v>0.21643200000000001</c:v>
                </c:pt>
                <c:pt idx="805">
                  <c:v>0.32855400000000001</c:v>
                </c:pt>
                <c:pt idx="806">
                  <c:v>3.42463E-2</c:v>
                </c:pt>
                <c:pt idx="807">
                  <c:v>0.21668000000000001</c:v>
                </c:pt>
                <c:pt idx="808">
                  <c:v>0.17888899999999999</c:v>
                </c:pt>
                <c:pt idx="809">
                  <c:v>0.62040700000000004</c:v>
                </c:pt>
                <c:pt idx="810">
                  <c:v>0.33418100000000001</c:v>
                </c:pt>
                <c:pt idx="811">
                  <c:v>0.630521</c:v>
                </c:pt>
                <c:pt idx="812">
                  <c:v>0.86536900000000005</c:v>
                </c:pt>
                <c:pt idx="813">
                  <c:v>0.28095500000000001</c:v>
                </c:pt>
                <c:pt idx="814">
                  <c:v>0.60916499999999996</c:v>
                </c:pt>
                <c:pt idx="815">
                  <c:v>0.66142199999999995</c:v>
                </c:pt>
                <c:pt idx="816">
                  <c:v>1.08362</c:v>
                </c:pt>
                <c:pt idx="817">
                  <c:v>1.2168600000000001</c:v>
                </c:pt>
                <c:pt idx="818">
                  <c:v>0.30208699999999999</c:v>
                </c:pt>
                <c:pt idx="819">
                  <c:v>0.75521499999999997</c:v>
                </c:pt>
                <c:pt idx="820">
                  <c:v>1.2161999999999999</c:v>
                </c:pt>
                <c:pt idx="821">
                  <c:v>0.65870799999999996</c:v>
                </c:pt>
                <c:pt idx="822">
                  <c:v>0.56140100000000004</c:v>
                </c:pt>
                <c:pt idx="823">
                  <c:v>0.391486</c:v>
                </c:pt>
                <c:pt idx="824">
                  <c:v>0.60704000000000002</c:v>
                </c:pt>
                <c:pt idx="825">
                  <c:v>0.91993899999999995</c:v>
                </c:pt>
                <c:pt idx="826">
                  <c:v>0.18639600000000001</c:v>
                </c:pt>
                <c:pt idx="827">
                  <c:v>0.18210100000000001</c:v>
                </c:pt>
                <c:pt idx="828">
                  <c:v>0.63288999999999995</c:v>
                </c:pt>
                <c:pt idx="829">
                  <c:v>0.51333099999999998</c:v>
                </c:pt>
                <c:pt idx="830">
                  <c:v>5.2960100000000003E-2</c:v>
                </c:pt>
                <c:pt idx="831">
                  <c:v>0.28932200000000002</c:v>
                </c:pt>
                <c:pt idx="832">
                  <c:v>0.59177199999999996</c:v>
                </c:pt>
                <c:pt idx="833">
                  <c:v>0.54116799999999998</c:v>
                </c:pt>
                <c:pt idx="834">
                  <c:v>0.29608600000000002</c:v>
                </c:pt>
                <c:pt idx="835">
                  <c:v>0.37154799999999999</c:v>
                </c:pt>
                <c:pt idx="836">
                  <c:v>0.44844200000000001</c:v>
                </c:pt>
                <c:pt idx="837">
                  <c:v>0.32912000000000002</c:v>
                </c:pt>
                <c:pt idx="838">
                  <c:v>0.68869599999999997</c:v>
                </c:pt>
                <c:pt idx="839">
                  <c:v>0.69216900000000003</c:v>
                </c:pt>
                <c:pt idx="840">
                  <c:v>0.28408</c:v>
                </c:pt>
                <c:pt idx="841">
                  <c:v>0.34622900000000001</c:v>
                </c:pt>
                <c:pt idx="842">
                  <c:v>0.39938200000000001</c:v>
                </c:pt>
                <c:pt idx="843">
                  <c:v>0.47100399999999998</c:v>
                </c:pt>
                <c:pt idx="844">
                  <c:v>0.30810700000000002</c:v>
                </c:pt>
                <c:pt idx="845">
                  <c:v>0.43275000000000002</c:v>
                </c:pt>
                <c:pt idx="846">
                  <c:v>0.345916</c:v>
                </c:pt>
                <c:pt idx="847">
                  <c:v>0.37456800000000001</c:v>
                </c:pt>
                <c:pt idx="848">
                  <c:v>0.24576600000000001</c:v>
                </c:pt>
                <c:pt idx="849">
                  <c:v>0.15402199999999999</c:v>
                </c:pt>
                <c:pt idx="850">
                  <c:v>0.35631400000000002</c:v>
                </c:pt>
                <c:pt idx="851">
                  <c:v>0.327206</c:v>
                </c:pt>
                <c:pt idx="852">
                  <c:v>0.26086500000000001</c:v>
                </c:pt>
                <c:pt idx="853">
                  <c:v>0.174988</c:v>
                </c:pt>
                <c:pt idx="854">
                  <c:v>0.26350899999999999</c:v>
                </c:pt>
                <c:pt idx="855">
                  <c:v>0.186999</c:v>
                </c:pt>
                <c:pt idx="856">
                  <c:v>0.15145900000000001</c:v>
                </c:pt>
                <c:pt idx="857">
                  <c:v>0.25362400000000002</c:v>
                </c:pt>
                <c:pt idx="858">
                  <c:v>0.21228</c:v>
                </c:pt>
                <c:pt idx="859">
                  <c:v>6.8895999999999999E-2</c:v>
                </c:pt>
                <c:pt idx="860">
                  <c:v>0.34866599999999998</c:v>
                </c:pt>
                <c:pt idx="861">
                  <c:v>0.40315600000000001</c:v>
                </c:pt>
                <c:pt idx="862">
                  <c:v>0.280638</c:v>
                </c:pt>
                <c:pt idx="863">
                  <c:v>0.29658699999999999</c:v>
                </c:pt>
                <c:pt idx="864">
                  <c:v>0.21995400000000001</c:v>
                </c:pt>
                <c:pt idx="865">
                  <c:v>0.224163</c:v>
                </c:pt>
                <c:pt idx="866">
                  <c:v>0.33235100000000001</c:v>
                </c:pt>
                <c:pt idx="867">
                  <c:v>0.36527399999999999</c:v>
                </c:pt>
                <c:pt idx="868">
                  <c:v>0.72902900000000004</c:v>
                </c:pt>
                <c:pt idx="869">
                  <c:v>0.52226399999999995</c:v>
                </c:pt>
                <c:pt idx="870">
                  <c:v>0.48757600000000001</c:v>
                </c:pt>
                <c:pt idx="871">
                  <c:v>0.39887499999999998</c:v>
                </c:pt>
                <c:pt idx="872">
                  <c:v>0.66376199999999996</c:v>
                </c:pt>
                <c:pt idx="873">
                  <c:v>0.82560699999999998</c:v>
                </c:pt>
                <c:pt idx="874">
                  <c:v>1.4641</c:v>
                </c:pt>
                <c:pt idx="875">
                  <c:v>0.541574</c:v>
                </c:pt>
                <c:pt idx="876">
                  <c:v>1.30115</c:v>
                </c:pt>
                <c:pt idx="877">
                  <c:v>0.95763900000000002</c:v>
                </c:pt>
                <c:pt idx="878">
                  <c:v>1.0485100000000001</c:v>
                </c:pt>
                <c:pt idx="879">
                  <c:v>0.58727799999999997</c:v>
                </c:pt>
                <c:pt idx="880">
                  <c:v>0.44816899999999998</c:v>
                </c:pt>
                <c:pt idx="881">
                  <c:v>1.44702</c:v>
                </c:pt>
                <c:pt idx="882">
                  <c:v>0.81940999999999997</c:v>
                </c:pt>
                <c:pt idx="883">
                  <c:v>0.50008399999999997</c:v>
                </c:pt>
                <c:pt idx="884">
                  <c:v>0.93842199999999998</c:v>
                </c:pt>
                <c:pt idx="885">
                  <c:v>2.1507800000000001</c:v>
                </c:pt>
                <c:pt idx="886">
                  <c:v>0.87097800000000003</c:v>
                </c:pt>
                <c:pt idx="887">
                  <c:v>0.43535499999999999</c:v>
                </c:pt>
                <c:pt idx="888">
                  <c:v>0.95782</c:v>
                </c:pt>
                <c:pt idx="889">
                  <c:v>8.9615899999999998E-2</c:v>
                </c:pt>
                <c:pt idx="890">
                  <c:v>0.33080100000000001</c:v>
                </c:pt>
                <c:pt idx="891">
                  <c:v>0.20385700000000001</c:v>
                </c:pt>
                <c:pt idx="892">
                  <c:v>0.382019</c:v>
                </c:pt>
                <c:pt idx="893">
                  <c:v>0.39587499999999998</c:v>
                </c:pt>
                <c:pt idx="894">
                  <c:v>0.302014</c:v>
                </c:pt>
                <c:pt idx="895">
                  <c:v>0.330874</c:v>
                </c:pt>
                <c:pt idx="896">
                  <c:v>0.24268700000000001</c:v>
                </c:pt>
                <c:pt idx="897">
                  <c:v>0.31620700000000002</c:v>
                </c:pt>
                <c:pt idx="898">
                  <c:v>0.394673</c:v>
                </c:pt>
                <c:pt idx="899">
                  <c:v>0.83893700000000004</c:v>
                </c:pt>
                <c:pt idx="900">
                  <c:v>9.5392099999999994E-2</c:v>
                </c:pt>
                <c:pt idx="901">
                  <c:v>0.72395399999999999</c:v>
                </c:pt>
                <c:pt idx="902">
                  <c:v>0.30093999999999999</c:v>
                </c:pt>
                <c:pt idx="903">
                  <c:v>0.514733</c:v>
                </c:pt>
                <c:pt idx="904">
                  <c:v>5.3266800000000003E-2</c:v>
                </c:pt>
                <c:pt idx="905">
                  <c:v>0.60324599999999995</c:v>
                </c:pt>
                <c:pt idx="906">
                  <c:v>0.32747100000000001</c:v>
                </c:pt>
                <c:pt idx="907">
                  <c:v>0.41976200000000002</c:v>
                </c:pt>
                <c:pt idx="908">
                  <c:v>1.3433499999999999E-2</c:v>
                </c:pt>
                <c:pt idx="909">
                  <c:v>0.39956000000000003</c:v>
                </c:pt>
                <c:pt idx="910">
                  <c:v>0.122517</c:v>
                </c:pt>
                <c:pt idx="911">
                  <c:v>0.228158</c:v>
                </c:pt>
                <c:pt idx="912">
                  <c:v>0.36221100000000001</c:v>
                </c:pt>
                <c:pt idx="913">
                  <c:v>0.12834999999999999</c:v>
                </c:pt>
                <c:pt idx="914">
                  <c:v>0.29980499999999999</c:v>
                </c:pt>
                <c:pt idx="915">
                  <c:v>0.41774899999999998</c:v>
                </c:pt>
                <c:pt idx="916">
                  <c:v>0.17268900000000001</c:v>
                </c:pt>
                <c:pt idx="917">
                  <c:v>0.38394699999999998</c:v>
                </c:pt>
                <c:pt idx="918">
                  <c:v>0.29788700000000001</c:v>
                </c:pt>
                <c:pt idx="919">
                  <c:v>0.101525</c:v>
                </c:pt>
                <c:pt idx="920">
                  <c:v>5.4632300000000002E-2</c:v>
                </c:pt>
                <c:pt idx="921">
                  <c:v>0.23708099999999999</c:v>
                </c:pt>
                <c:pt idx="922">
                  <c:v>0.195438</c:v>
                </c:pt>
                <c:pt idx="923">
                  <c:v>4.3035299999999999E-2</c:v>
                </c:pt>
                <c:pt idx="924">
                  <c:v>0.14227799999999999</c:v>
                </c:pt>
                <c:pt idx="925">
                  <c:v>0.17297000000000001</c:v>
                </c:pt>
                <c:pt idx="926">
                  <c:v>0.110717</c:v>
                </c:pt>
                <c:pt idx="927">
                  <c:v>0.68504699999999996</c:v>
                </c:pt>
                <c:pt idx="928">
                  <c:v>0.74184600000000001</c:v>
                </c:pt>
                <c:pt idx="929">
                  <c:v>0.61198399999999997</c:v>
                </c:pt>
                <c:pt idx="930">
                  <c:v>0.52413100000000001</c:v>
                </c:pt>
                <c:pt idx="931">
                  <c:v>0.49954999999999999</c:v>
                </c:pt>
                <c:pt idx="932">
                  <c:v>0.40984199999999998</c:v>
                </c:pt>
                <c:pt idx="933">
                  <c:v>0.43146899999999999</c:v>
                </c:pt>
                <c:pt idx="934">
                  <c:v>0.43987900000000002</c:v>
                </c:pt>
                <c:pt idx="935">
                  <c:v>0.460644</c:v>
                </c:pt>
                <c:pt idx="936">
                  <c:v>0.69210400000000005</c:v>
                </c:pt>
                <c:pt idx="937">
                  <c:v>0.80206900000000003</c:v>
                </c:pt>
                <c:pt idx="938">
                  <c:v>0.730966</c:v>
                </c:pt>
                <c:pt idx="939">
                  <c:v>0.46120899999999998</c:v>
                </c:pt>
                <c:pt idx="940">
                  <c:v>0.215006</c:v>
                </c:pt>
                <c:pt idx="941">
                  <c:v>0.74425600000000003</c:v>
                </c:pt>
                <c:pt idx="942">
                  <c:v>0.63028099999999998</c:v>
                </c:pt>
                <c:pt idx="943">
                  <c:v>1.24257</c:v>
                </c:pt>
                <c:pt idx="944">
                  <c:v>0.60300399999999998</c:v>
                </c:pt>
                <c:pt idx="945">
                  <c:v>1.24593</c:v>
                </c:pt>
                <c:pt idx="946">
                  <c:v>0.89652100000000001</c:v>
                </c:pt>
                <c:pt idx="947">
                  <c:v>1.7604900000000001</c:v>
                </c:pt>
                <c:pt idx="948">
                  <c:v>2.4257200000000001</c:v>
                </c:pt>
                <c:pt idx="949">
                  <c:v>1.3613999999999999</c:v>
                </c:pt>
                <c:pt idx="950">
                  <c:v>1.3355999999999999</c:v>
                </c:pt>
                <c:pt idx="951">
                  <c:v>1.4205000000000001</c:v>
                </c:pt>
                <c:pt idx="952">
                  <c:v>0.452044</c:v>
                </c:pt>
                <c:pt idx="953">
                  <c:v>1.19736</c:v>
                </c:pt>
                <c:pt idx="954">
                  <c:v>2.1974800000000001</c:v>
                </c:pt>
                <c:pt idx="955">
                  <c:v>0.92661899999999997</c:v>
                </c:pt>
                <c:pt idx="956">
                  <c:v>0.77948700000000004</c:v>
                </c:pt>
                <c:pt idx="957">
                  <c:v>0.508857</c:v>
                </c:pt>
                <c:pt idx="958">
                  <c:v>0.77883400000000003</c:v>
                </c:pt>
                <c:pt idx="959">
                  <c:v>1.1563300000000001</c:v>
                </c:pt>
                <c:pt idx="960">
                  <c:v>0.50928300000000004</c:v>
                </c:pt>
                <c:pt idx="961">
                  <c:v>0.44858900000000002</c:v>
                </c:pt>
                <c:pt idx="962">
                  <c:v>0.93439000000000005</c:v>
                </c:pt>
                <c:pt idx="963">
                  <c:v>0.78765200000000002</c:v>
                </c:pt>
                <c:pt idx="964">
                  <c:v>0.720584</c:v>
                </c:pt>
                <c:pt idx="965">
                  <c:v>0.91343799999999997</c:v>
                </c:pt>
                <c:pt idx="966">
                  <c:v>1.2578199999999999</c:v>
                </c:pt>
                <c:pt idx="967">
                  <c:v>1.03146</c:v>
                </c:pt>
                <c:pt idx="968">
                  <c:v>0.82826500000000003</c:v>
                </c:pt>
                <c:pt idx="969">
                  <c:v>1.13127</c:v>
                </c:pt>
                <c:pt idx="970">
                  <c:v>1.0363199999999999</c:v>
                </c:pt>
                <c:pt idx="971">
                  <c:v>1.3852800000000001</c:v>
                </c:pt>
                <c:pt idx="972">
                  <c:v>1.2160599999999999</c:v>
                </c:pt>
                <c:pt idx="973">
                  <c:v>1.32684</c:v>
                </c:pt>
                <c:pt idx="974">
                  <c:v>1.2588900000000001</c:v>
                </c:pt>
                <c:pt idx="975">
                  <c:v>1.08836</c:v>
                </c:pt>
                <c:pt idx="976">
                  <c:v>0.90959100000000004</c:v>
                </c:pt>
                <c:pt idx="977">
                  <c:v>0.83042499999999997</c:v>
                </c:pt>
                <c:pt idx="978">
                  <c:v>0.90734700000000001</c:v>
                </c:pt>
                <c:pt idx="979">
                  <c:v>0.856935</c:v>
                </c:pt>
                <c:pt idx="980">
                  <c:v>0.78703900000000004</c:v>
                </c:pt>
                <c:pt idx="981">
                  <c:v>0.97180699999999998</c:v>
                </c:pt>
                <c:pt idx="982">
                  <c:v>0.63678299999999999</c:v>
                </c:pt>
                <c:pt idx="983">
                  <c:v>1.0778700000000001</c:v>
                </c:pt>
                <c:pt idx="984">
                  <c:v>0.71699400000000002</c:v>
                </c:pt>
                <c:pt idx="985">
                  <c:v>1.23377</c:v>
                </c:pt>
                <c:pt idx="986">
                  <c:v>0.84242899999999998</c:v>
                </c:pt>
                <c:pt idx="987">
                  <c:v>1.22722</c:v>
                </c:pt>
                <c:pt idx="988">
                  <c:v>0.987846</c:v>
                </c:pt>
                <c:pt idx="989">
                  <c:v>1.1128800000000001</c:v>
                </c:pt>
                <c:pt idx="990">
                  <c:v>0.96035999999999999</c:v>
                </c:pt>
                <c:pt idx="991">
                  <c:v>0.94215700000000002</c:v>
                </c:pt>
                <c:pt idx="992">
                  <c:v>1.0120400000000001</c:v>
                </c:pt>
                <c:pt idx="993">
                  <c:v>0.92462599999999995</c:v>
                </c:pt>
                <c:pt idx="994">
                  <c:v>0.96310300000000004</c:v>
                </c:pt>
                <c:pt idx="995">
                  <c:v>1.0146500000000001</c:v>
                </c:pt>
                <c:pt idx="996">
                  <c:v>0.95571799999999996</c:v>
                </c:pt>
                <c:pt idx="997">
                  <c:v>0.96884599999999998</c:v>
                </c:pt>
                <c:pt idx="998">
                  <c:v>0.96314900000000003</c:v>
                </c:pt>
                <c:pt idx="999">
                  <c:v>0.99699700000000002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1-4AF6-A60A-61A1592D8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61984"/>
        <c:axId val="439661328"/>
      </c:scatterChart>
      <c:valAx>
        <c:axId val="43966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61328"/>
        <c:crosses val="autoZero"/>
        <c:crossBetween val="midCat"/>
      </c:valAx>
      <c:valAx>
        <c:axId val="4396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6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0.5 for 852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'Ark1'!$B$12:$ALM$12</c:f>
              <c:numCache>
                <c:formatCode>General</c:formatCode>
                <c:ptCount val="1000"/>
                <c:pt idx="0">
                  <c:v>7.6966300000000001E-2</c:v>
                </c:pt>
                <c:pt idx="1">
                  <c:v>8.8781399999999996E-2</c:v>
                </c:pt>
                <c:pt idx="2">
                  <c:v>9.6808400000000003E-2</c:v>
                </c:pt>
                <c:pt idx="3">
                  <c:v>9.1250600000000001E-2</c:v>
                </c:pt>
                <c:pt idx="4">
                  <c:v>6.9298999999999999E-2</c:v>
                </c:pt>
                <c:pt idx="5">
                  <c:v>9.93531E-2</c:v>
                </c:pt>
                <c:pt idx="6">
                  <c:v>6.9591899999999998E-2</c:v>
                </c:pt>
                <c:pt idx="7">
                  <c:v>6.4464999999999995E-2</c:v>
                </c:pt>
                <c:pt idx="8">
                  <c:v>6.9905999999999996E-2</c:v>
                </c:pt>
                <c:pt idx="9">
                  <c:v>7.4398699999999998E-2</c:v>
                </c:pt>
                <c:pt idx="10">
                  <c:v>6.9398199999999993E-2</c:v>
                </c:pt>
                <c:pt idx="11">
                  <c:v>9.04721E-2</c:v>
                </c:pt>
                <c:pt idx="12">
                  <c:v>7.1288199999999996E-2</c:v>
                </c:pt>
                <c:pt idx="13">
                  <c:v>7.89768E-2</c:v>
                </c:pt>
                <c:pt idx="14">
                  <c:v>0.10034999999999999</c:v>
                </c:pt>
                <c:pt idx="15">
                  <c:v>8.0824199999999999E-2</c:v>
                </c:pt>
                <c:pt idx="16">
                  <c:v>4.4595000000000003E-2</c:v>
                </c:pt>
                <c:pt idx="17">
                  <c:v>7.8327400000000005E-2</c:v>
                </c:pt>
                <c:pt idx="18">
                  <c:v>0.107085</c:v>
                </c:pt>
                <c:pt idx="19">
                  <c:v>0.100262</c:v>
                </c:pt>
                <c:pt idx="20">
                  <c:v>0.11530700000000001</c:v>
                </c:pt>
                <c:pt idx="21">
                  <c:v>0.12526699999999999</c:v>
                </c:pt>
                <c:pt idx="22">
                  <c:v>0.114274</c:v>
                </c:pt>
                <c:pt idx="23">
                  <c:v>0.103572</c:v>
                </c:pt>
                <c:pt idx="24">
                  <c:v>7.4813000000000004E-2</c:v>
                </c:pt>
                <c:pt idx="25">
                  <c:v>0.101188</c:v>
                </c:pt>
                <c:pt idx="26">
                  <c:v>8.0422499999999994E-2</c:v>
                </c:pt>
                <c:pt idx="27">
                  <c:v>0.11772000000000001</c:v>
                </c:pt>
                <c:pt idx="28">
                  <c:v>0.108956</c:v>
                </c:pt>
                <c:pt idx="29">
                  <c:v>0.13348199999999999</c:v>
                </c:pt>
                <c:pt idx="30">
                  <c:v>0.108333</c:v>
                </c:pt>
                <c:pt idx="31">
                  <c:v>0.11626300000000001</c:v>
                </c:pt>
                <c:pt idx="32">
                  <c:v>0.156053</c:v>
                </c:pt>
                <c:pt idx="33">
                  <c:v>0.13859099999999999</c:v>
                </c:pt>
                <c:pt idx="34">
                  <c:v>0.123436</c:v>
                </c:pt>
                <c:pt idx="35">
                  <c:v>8.6735099999999996E-2</c:v>
                </c:pt>
                <c:pt idx="36">
                  <c:v>8.5284499999999999E-2</c:v>
                </c:pt>
                <c:pt idx="37">
                  <c:v>8.3665799999999999E-2</c:v>
                </c:pt>
                <c:pt idx="38">
                  <c:v>7.80333E-2</c:v>
                </c:pt>
                <c:pt idx="39">
                  <c:v>8.1237900000000002E-2</c:v>
                </c:pt>
                <c:pt idx="40">
                  <c:v>6.2692999999999999E-2</c:v>
                </c:pt>
                <c:pt idx="41">
                  <c:v>6.6320100000000007E-2</c:v>
                </c:pt>
                <c:pt idx="42">
                  <c:v>5.1310799999999997E-2</c:v>
                </c:pt>
                <c:pt idx="43">
                  <c:v>7.7196000000000001E-2</c:v>
                </c:pt>
                <c:pt idx="44">
                  <c:v>6.4796400000000004E-2</c:v>
                </c:pt>
                <c:pt idx="45">
                  <c:v>7.7453999999999995E-2</c:v>
                </c:pt>
                <c:pt idx="46">
                  <c:v>4.5431300000000001E-2</c:v>
                </c:pt>
                <c:pt idx="47">
                  <c:v>9.5377199999999995E-2</c:v>
                </c:pt>
                <c:pt idx="48">
                  <c:v>0.13206300000000001</c:v>
                </c:pt>
                <c:pt idx="49">
                  <c:v>7.3820399999999994E-2</c:v>
                </c:pt>
                <c:pt idx="50">
                  <c:v>9.1909299999999999E-2</c:v>
                </c:pt>
                <c:pt idx="51">
                  <c:v>0.115786</c:v>
                </c:pt>
                <c:pt idx="52">
                  <c:v>7.0996199999999995E-2</c:v>
                </c:pt>
                <c:pt idx="53">
                  <c:v>9.7652199999999995E-2</c:v>
                </c:pt>
                <c:pt idx="54">
                  <c:v>3.2799799999999997E-2</c:v>
                </c:pt>
                <c:pt idx="55">
                  <c:v>4.0118500000000001E-2</c:v>
                </c:pt>
                <c:pt idx="56">
                  <c:v>7.5734099999999999E-2</c:v>
                </c:pt>
                <c:pt idx="57">
                  <c:v>7.9965400000000006E-2</c:v>
                </c:pt>
                <c:pt idx="58">
                  <c:v>6.86224E-2</c:v>
                </c:pt>
                <c:pt idx="59">
                  <c:v>7.5117000000000003E-2</c:v>
                </c:pt>
                <c:pt idx="60">
                  <c:v>9.29397E-2</c:v>
                </c:pt>
                <c:pt idx="61">
                  <c:v>8.5363700000000001E-2</c:v>
                </c:pt>
                <c:pt idx="62">
                  <c:v>0.112833</c:v>
                </c:pt>
                <c:pt idx="63">
                  <c:v>0.12596099999999999</c:v>
                </c:pt>
                <c:pt idx="64">
                  <c:v>0.120446</c:v>
                </c:pt>
                <c:pt idx="65">
                  <c:v>0.113958</c:v>
                </c:pt>
                <c:pt idx="66">
                  <c:v>0.10062500000000001</c:v>
                </c:pt>
                <c:pt idx="67">
                  <c:v>0.10460899999999999</c:v>
                </c:pt>
                <c:pt idx="68">
                  <c:v>8.33589E-2</c:v>
                </c:pt>
                <c:pt idx="69">
                  <c:v>9.3465099999999995E-2</c:v>
                </c:pt>
                <c:pt idx="70">
                  <c:v>8.4840399999999996E-2</c:v>
                </c:pt>
                <c:pt idx="71">
                  <c:v>9.8757600000000001E-2</c:v>
                </c:pt>
                <c:pt idx="72">
                  <c:v>0.132187</c:v>
                </c:pt>
                <c:pt idx="73">
                  <c:v>0.12363200000000001</c:v>
                </c:pt>
                <c:pt idx="74">
                  <c:v>0.16406999999999999</c:v>
                </c:pt>
                <c:pt idx="75">
                  <c:v>0.16273399999999999</c:v>
                </c:pt>
                <c:pt idx="76">
                  <c:v>0.15040700000000001</c:v>
                </c:pt>
                <c:pt idx="77">
                  <c:v>0.13225100000000001</c:v>
                </c:pt>
                <c:pt idx="78">
                  <c:v>0.149061</c:v>
                </c:pt>
                <c:pt idx="79">
                  <c:v>0.26583499999999999</c:v>
                </c:pt>
                <c:pt idx="80">
                  <c:v>0.20521900000000001</c:v>
                </c:pt>
                <c:pt idx="81">
                  <c:v>0.266594</c:v>
                </c:pt>
                <c:pt idx="82">
                  <c:v>0.241704</c:v>
                </c:pt>
                <c:pt idx="83">
                  <c:v>0.29158400000000001</c:v>
                </c:pt>
                <c:pt idx="84">
                  <c:v>0.33236300000000002</c:v>
                </c:pt>
                <c:pt idx="85">
                  <c:v>0.34953600000000001</c:v>
                </c:pt>
                <c:pt idx="86">
                  <c:v>0.32121300000000003</c:v>
                </c:pt>
                <c:pt idx="87">
                  <c:v>0.41493799999999997</c:v>
                </c:pt>
                <c:pt idx="88">
                  <c:v>0.33074399999999998</c:v>
                </c:pt>
                <c:pt idx="89">
                  <c:v>0.38206400000000001</c:v>
                </c:pt>
                <c:pt idx="90">
                  <c:v>0.34827599999999997</c:v>
                </c:pt>
                <c:pt idx="91">
                  <c:v>0.40929500000000002</c:v>
                </c:pt>
                <c:pt idx="92">
                  <c:v>0.381911</c:v>
                </c:pt>
                <c:pt idx="93">
                  <c:v>0.422786</c:v>
                </c:pt>
                <c:pt idx="94">
                  <c:v>0.42639899999999997</c:v>
                </c:pt>
                <c:pt idx="95">
                  <c:v>0.38613799999999998</c:v>
                </c:pt>
                <c:pt idx="96">
                  <c:v>0.373749</c:v>
                </c:pt>
                <c:pt idx="97">
                  <c:v>0.40939599999999998</c:v>
                </c:pt>
                <c:pt idx="98">
                  <c:v>0.43246200000000001</c:v>
                </c:pt>
                <c:pt idx="99">
                  <c:v>0.451318</c:v>
                </c:pt>
                <c:pt idx="100">
                  <c:v>0.39841199999999999</c:v>
                </c:pt>
                <c:pt idx="101">
                  <c:v>0.39793200000000001</c:v>
                </c:pt>
                <c:pt idx="102">
                  <c:v>0.44167800000000002</c:v>
                </c:pt>
                <c:pt idx="103">
                  <c:v>0.47122999999999998</c:v>
                </c:pt>
                <c:pt idx="104">
                  <c:v>0.43904399999999999</c:v>
                </c:pt>
                <c:pt idx="105">
                  <c:v>0.46959099999999998</c:v>
                </c:pt>
                <c:pt idx="106">
                  <c:v>0.45938099999999998</c:v>
                </c:pt>
                <c:pt idx="107">
                  <c:v>0.49873400000000001</c:v>
                </c:pt>
                <c:pt idx="108">
                  <c:v>0.49190800000000001</c:v>
                </c:pt>
                <c:pt idx="109">
                  <c:v>0.50663499999999995</c:v>
                </c:pt>
                <c:pt idx="110">
                  <c:v>0.47440599999999999</c:v>
                </c:pt>
                <c:pt idx="111">
                  <c:v>0.49546699999999999</c:v>
                </c:pt>
                <c:pt idx="112">
                  <c:v>0.47929100000000002</c:v>
                </c:pt>
                <c:pt idx="113">
                  <c:v>0.44573800000000002</c:v>
                </c:pt>
                <c:pt idx="114">
                  <c:v>0.46442099999999997</c:v>
                </c:pt>
                <c:pt idx="115">
                  <c:v>0.435888</c:v>
                </c:pt>
                <c:pt idx="116">
                  <c:v>0.46338200000000002</c:v>
                </c:pt>
                <c:pt idx="117">
                  <c:v>0.45479199999999997</c:v>
                </c:pt>
                <c:pt idx="118">
                  <c:v>0.45225799999999999</c:v>
                </c:pt>
                <c:pt idx="119">
                  <c:v>0.49417800000000001</c:v>
                </c:pt>
                <c:pt idx="120">
                  <c:v>0.43354500000000001</c:v>
                </c:pt>
                <c:pt idx="121">
                  <c:v>0.49432999999999999</c:v>
                </c:pt>
                <c:pt idx="122">
                  <c:v>0.49437799999999998</c:v>
                </c:pt>
                <c:pt idx="123">
                  <c:v>0.415626</c:v>
                </c:pt>
                <c:pt idx="124">
                  <c:v>0.39684000000000003</c:v>
                </c:pt>
                <c:pt idx="125">
                  <c:v>0.41235699999999997</c:v>
                </c:pt>
                <c:pt idx="126">
                  <c:v>0.54113599999999995</c:v>
                </c:pt>
                <c:pt idx="127">
                  <c:v>0.40763199999999999</c:v>
                </c:pt>
                <c:pt idx="128">
                  <c:v>0.46923700000000002</c:v>
                </c:pt>
                <c:pt idx="129">
                  <c:v>0.35923699999999997</c:v>
                </c:pt>
                <c:pt idx="130">
                  <c:v>0.38866000000000001</c:v>
                </c:pt>
                <c:pt idx="131">
                  <c:v>0.33992</c:v>
                </c:pt>
                <c:pt idx="132">
                  <c:v>0.351715</c:v>
                </c:pt>
                <c:pt idx="133">
                  <c:v>0.33736699999999997</c:v>
                </c:pt>
                <c:pt idx="134">
                  <c:v>0.28242499999999998</c:v>
                </c:pt>
                <c:pt idx="135">
                  <c:v>0.32185000000000002</c:v>
                </c:pt>
                <c:pt idx="136">
                  <c:v>0.31603100000000001</c:v>
                </c:pt>
                <c:pt idx="137">
                  <c:v>0.373913</c:v>
                </c:pt>
                <c:pt idx="138">
                  <c:v>0.41347600000000001</c:v>
                </c:pt>
                <c:pt idx="139">
                  <c:v>0.43090499999999998</c:v>
                </c:pt>
                <c:pt idx="140">
                  <c:v>0.42563299999999998</c:v>
                </c:pt>
                <c:pt idx="141">
                  <c:v>0.48984299999999997</c:v>
                </c:pt>
                <c:pt idx="142">
                  <c:v>0.49266399999999999</c:v>
                </c:pt>
                <c:pt idx="143">
                  <c:v>0.54692799999999997</c:v>
                </c:pt>
                <c:pt idx="144">
                  <c:v>0.52689900000000001</c:v>
                </c:pt>
                <c:pt idx="145">
                  <c:v>0.50956100000000004</c:v>
                </c:pt>
                <c:pt idx="146">
                  <c:v>0.47897600000000001</c:v>
                </c:pt>
                <c:pt idx="147">
                  <c:v>0.48201300000000002</c:v>
                </c:pt>
                <c:pt idx="148">
                  <c:v>0.51084700000000005</c:v>
                </c:pt>
                <c:pt idx="149">
                  <c:v>0.49764199999999997</c:v>
                </c:pt>
                <c:pt idx="150">
                  <c:v>0.52889399999999998</c:v>
                </c:pt>
                <c:pt idx="151">
                  <c:v>0.52773099999999995</c:v>
                </c:pt>
                <c:pt idx="152">
                  <c:v>0.501498</c:v>
                </c:pt>
                <c:pt idx="153">
                  <c:v>0.40692699999999998</c:v>
                </c:pt>
                <c:pt idx="154">
                  <c:v>0.47860999999999998</c:v>
                </c:pt>
                <c:pt idx="155">
                  <c:v>0.38961000000000001</c:v>
                </c:pt>
                <c:pt idx="156">
                  <c:v>0.32651999999999998</c:v>
                </c:pt>
                <c:pt idx="157">
                  <c:v>0.20316699999999999</c:v>
                </c:pt>
                <c:pt idx="158">
                  <c:v>0.25164599999999998</c:v>
                </c:pt>
                <c:pt idx="159">
                  <c:v>0.28288600000000003</c:v>
                </c:pt>
                <c:pt idx="160">
                  <c:v>0.22495299999999999</c:v>
                </c:pt>
                <c:pt idx="161">
                  <c:v>0.28146199999999999</c:v>
                </c:pt>
                <c:pt idx="162">
                  <c:v>0.231215</c:v>
                </c:pt>
                <c:pt idx="163">
                  <c:v>0.26856600000000003</c:v>
                </c:pt>
                <c:pt idx="164">
                  <c:v>0.263901</c:v>
                </c:pt>
                <c:pt idx="165">
                  <c:v>0.24499899999999999</c:v>
                </c:pt>
                <c:pt idx="166">
                  <c:v>0.24624499999999999</c:v>
                </c:pt>
                <c:pt idx="167">
                  <c:v>0.23829900000000001</c:v>
                </c:pt>
                <c:pt idx="168">
                  <c:v>0.24465300000000001</c:v>
                </c:pt>
                <c:pt idx="169">
                  <c:v>0.22493199999999999</c:v>
                </c:pt>
                <c:pt idx="170">
                  <c:v>0.177283</c:v>
                </c:pt>
                <c:pt idx="171">
                  <c:v>0.17269300000000001</c:v>
                </c:pt>
                <c:pt idx="172">
                  <c:v>0.20189199999999999</c:v>
                </c:pt>
                <c:pt idx="173">
                  <c:v>0.179758</c:v>
                </c:pt>
                <c:pt idx="174">
                  <c:v>0.195578</c:v>
                </c:pt>
                <c:pt idx="175">
                  <c:v>0.20345299999999999</c:v>
                </c:pt>
                <c:pt idx="176">
                  <c:v>0.211724</c:v>
                </c:pt>
                <c:pt idx="177">
                  <c:v>0.19781599999999999</c:v>
                </c:pt>
                <c:pt idx="178">
                  <c:v>0.174016</c:v>
                </c:pt>
                <c:pt idx="179">
                  <c:v>0.17663899999999999</c:v>
                </c:pt>
                <c:pt idx="180">
                  <c:v>0.193527</c:v>
                </c:pt>
                <c:pt idx="181">
                  <c:v>0.16772200000000001</c:v>
                </c:pt>
                <c:pt idx="182">
                  <c:v>0.149259</c:v>
                </c:pt>
                <c:pt idx="183">
                  <c:v>0.14385100000000001</c:v>
                </c:pt>
                <c:pt idx="184">
                  <c:v>0.15396599999999999</c:v>
                </c:pt>
                <c:pt idx="185">
                  <c:v>0.13413700000000001</c:v>
                </c:pt>
                <c:pt idx="186">
                  <c:v>0.15612200000000001</c:v>
                </c:pt>
                <c:pt idx="187">
                  <c:v>0.13725300000000001</c:v>
                </c:pt>
                <c:pt idx="188">
                  <c:v>0.14740800000000001</c:v>
                </c:pt>
                <c:pt idx="189">
                  <c:v>0.137987</c:v>
                </c:pt>
                <c:pt idx="190">
                  <c:v>0.109176</c:v>
                </c:pt>
                <c:pt idx="191">
                  <c:v>9.282E-2</c:v>
                </c:pt>
                <c:pt idx="192">
                  <c:v>6.8093100000000004E-2</c:v>
                </c:pt>
                <c:pt idx="193">
                  <c:v>6.7363699999999999E-2</c:v>
                </c:pt>
                <c:pt idx="194">
                  <c:v>7.3556899999999995E-2</c:v>
                </c:pt>
                <c:pt idx="195">
                  <c:v>9.9202899999999997E-2</c:v>
                </c:pt>
                <c:pt idx="196">
                  <c:v>0.13857800000000001</c:v>
                </c:pt>
                <c:pt idx="197">
                  <c:v>0.21768599999999999</c:v>
                </c:pt>
                <c:pt idx="198">
                  <c:v>0.154447</c:v>
                </c:pt>
                <c:pt idx="199">
                  <c:v>0.138435</c:v>
                </c:pt>
                <c:pt idx="200">
                  <c:v>0.179063</c:v>
                </c:pt>
                <c:pt idx="201">
                  <c:v>0.17147399999999999</c:v>
                </c:pt>
                <c:pt idx="202">
                  <c:v>0.21359300000000001</c:v>
                </c:pt>
                <c:pt idx="203">
                  <c:v>0.14577100000000001</c:v>
                </c:pt>
                <c:pt idx="204">
                  <c:v>0.16553100000000001</c:v>
                </c:pt>
                <c:pt idx="205">
                  <c:v>0.17635600000000001</c:v>
                </c:pt>
                <c:pt idx="206">
                  <c:v>0.17599000000000001</c:v>
                </c:pt>
                <c:pt idx="207">
                  <c:v>0.17380000000000001</c:v>
                </c:pt>
                <c:pt idx="208">
                  <c:v>0.17482300000000001</c:v>
                </c:pt>
                <c:pt idx="209">
                  <c:v>0.12160700000000001</c:v>
                </c:pt>
                <c:pt idx="210">
                  <c:v>0.14885699999999999</c:v>
                </c:pt>
                <c:pt idx="211">
                  <c:v>0.112166</c:v>
                </c:pt>
                <c:pt idx="212">
                  <c:v>0.10280599999999999</c:v>
                </c:pt>
                <c:pt idx="213">
                  <c:v>7.9900200000000005E-2</c:v>
                </c:pt>
                <c:pt idx="214">
                  <c:v>0.11836199999999999</c:v>
                </c:pt>
                <c:pt idx="215">
                  <c:v>7.2890700000000003E-2</c:v>
                </c:pt>
                <c:pt idx="216">
                  <c:v>9.0716400000000003E-2</c:v>
                </c:pt>
                <c:pt idx="217">
                  <c:v>7.1911100000000006E-2</c:v>
                </c:pt>
                <c:pt idx="218">
                  <c:v>7.1218600000000007E-2</c:v>
                </c:pt>
                <c:pt idx="219">
                  <c:v>9.6999699999999994E-2</c:v>
                </c:pt>
                <c:pt idx="220">
                  <c:v>0.115333</c:v>
                </c:pt>
                <c:pt idx="221">
                  <c:v>9.0184200000000006E-2</c:v>
                </c:pt>
                <c:pt idx="222">
                  <c:v>7.7753699999999995E-2</c:v>
                </c:pt>
                <c:pt idx="223">
                  <c:v>3.6171500000000002E-2</c:v>
                </c:pt>
                <c:pt idx="224">
                  <c:v>5.8487600000000001E-2</c:v>
                </c:pt>
                <c:pt idx="225">
                  <c:v>7.5675900000000004E-2</c:v>
                </c:pt>
                <c:pt idx="226">
                  <c:v>8.9141399999999996E-2</c:v>
                </c:pt>
                <c:pt idx="227">
                  <c:v>9.2420199999999994E-2</c:v>
                </c:pt>
                <c:pt idx="228">
                  <c:v>7.7632300000000001E-2</c:v>
                </c:pt>
                <c:pt idx="229">
                  <c:v>0.119098</c:v>
                </c:pt>
                <c:pt idx="230">
                  <c:v>0.119431</c:v>
                </c:pt>
                <c:pt idx="231">
                  <c:v>0.10864500000000001</c:v>
                </c:pt>
                <c:pt idx="232">
                  <c:v>0.11057400000000001</c:v>
                </c:pt>
                <c:pt idx="233">
                  <c:v>0.117922</c:v>
                </c:pt>
                <c:pt idx="234">
                  <c:v>0.14280399999999999</c:v>
                </c:pt>
                <c:pt idx="235">
                  <c:v>0.16852500000000001</c:v>
                </c:pt>
                <c:pt idx="236">
                  <c:v>0.18288599999999999</c:v>
                </c:pt>
                <c:pt idx="237">
                  <c:v>0.180505</c:v>
                </c:pt>
                <c:pt idx="238">
                  <c:v>0.21693499999999999</c:v>
                </c:pt>
                <c:pt idx="239">
                  <c:v>0.225915</c:v>
                </c:pt>
                <c:pt idx="240">
                  <c:v>0.205318</c:v>
                </c:pt>
                <c:pt idx="241">
                  <c:v>0.19187000000000001</c:v>
                </c:pt>
                <c:pt idx="242">
                  <c:v>0.175209</c:v>
                </c:pt>
                <c:pt idx="243">
                  <c:v>0.17516899999999999</c:v>
                </c:pt>
                <c:pt idx="244">
                  <c:v>0.164715</c:v>
                </c:pt>
                <c:pt idx="245">
                  <c:v>0.190939</c:v>
                </c:pt>
                <c:pt idx="246">
                  <c:v>0.17641100000000001</c:v>
                </c:pt>
                <c:pt idx="247">
                  <c:v>0.17313899999999999</c:v>
                </c:pt>
                <c:pt idx="248">
                  <c:v>0.170317</c:v>
                </c:pt>
                <c:pt idx="249">
                  <c:v>0.16269600000000001</c:v>
                </c:pt>
                <c:pt idx="250">
                  <c:v>0.176675</c:v>
                </c:pt>
                <c:pt idx="251">
                  <c:v>0.153333</c:v>
                </c:pt>
                <c:pt idx="252">
                  <c:v>0.16488900000000001</c:v>
                </c:pt>
                <c:pt idx="253">
                  <c:v>0.154254</c:v>
                </c:pt>
                <c:pt idx="254">
                  <c:v>0.15897600000000001</c:v>
                </c:pt>
                <c:pt idx="255">
                  <c:v>0.17118800000000001</c:v>
                </c:pt>
                <c:pt idx="256">
                  <c:v>0.14340600000000001</c:v>
                </c:pt>
                <c:pt idx="257">
                  <c:v>0.118618</c:v>
                </c:pt>
                <c:pt idx="258">
                  <c:v>0.121547</c:v>
                </c:pt>
                <c:pt idx="259">
                  <c:v>0.110129</c:v>
                </c:pt>
                <c:pt idx="260">
                  <c:v>0.12778500000000001</c:v>
                </c:pt>
                <c:pt idx="261">
                  <c:v>0.116497</c:v>
                </c:pt>
                <c:pt idx="262">
                  <c:v>0.12717000000000001</c:v>
                </c:pt>
                <c:pt idx="263">
                  <c:v>0.116033</c:v>
                </c:pt>
                <c:pt idx="264">
                  <c:v>8.8430999999999996E-2</c:v>
                </c:pt>
                <c:pt idx="265">
                  <c:v>8.2132999999999998E-2</c:v>
                </c:pt>
                <c:pt idx="266">
                  <c:v>8.6007299999999995E-2</c:v>
                </c:pt>
                <c:pt idx="267">
                  <c:v>8.16973E-2</c:v>
                </c:pt>
                <c:pt idx="268">
                  <c:v>8.3778500000000006E-2</c:v>
                </c:pt>
                <c:pt idx="269">
                  <c:v>0.101728</c:v>
                </c:pt>
                <c:pt idx="270">
                  <c:v>0.136098</c:v>
                </c:pt>
                <c:pt idx="271">
                  <c:v>0.12066300000000001</c:v>
                </c:pt>
                <c:pt idx="272">
                  <c:v>0.117202</c:v>
                </c:pt>
                <c:pt idx="273">
                  <c:v>0.10881200000000001</c:v>
                </c:pt>
                <c:pt idx="274">
                  <c:v>0.14105999999999999</c:v>
                </c:pt>
                <c:pt idx="275">
                  <c:v>0.15021699999999999</c:v>
                </c:pt>
                <c:pt idx="276">
                  <c:v>0.14075399999999999</c:v>
                </c:pt>
                <c:pt idx="277">
                  <c:v>0.14566799999999999</c:v>
                </c:pt>
                <c:pt idx="278">
                  <c:v>0.160995</c:v>
                </c:pt>
                <c:pt idx="279">
                  <c:v>0.17361099999999999</c:v>
                </c:pt>
                <c:pt idx="280">
                  <c:v>0.177678</c:v>
                </c:pt>
                <c:pt idx="281">
                  <c:v>0.19695599999999999</c:v>
                </c:pt>
                <c:pt idx="282">
                  <c:v>0.18814800000000001</c:v>
                </c:pt>
                <c:pt idx="283">
                  <c:v>0.19187000000000001</c:v>
                </c:pt>
                <c:pt idx="284">
                  <c:v>0.16924400000000001</c:v>
                </c:pt>
                <c:pt idx="285">
                  <c:v>0.15151999999999999</c:v>
                </c:pt>
                <c:pt idx="286">
                  <c:v>0.165574</c:v>
                </c:pt>
                <c:pt idx="287">
                  <c:v>0.155555</c:v>
                </c:pt>
                <c:pt idx="288">
                  <c:v>0.15989</c:v>
                </c:pt>
                <c:pt idx="289">
                  <c:v>0.170988</c:v>
                </c:pt>
                <c:pt idx="290">
                  <c:v>0.14385100000000001</c:v>
                </c:pt>
                <c:pt idx="291">
                  <c:v>0.14097399999999999</c:v>
                </c:pt>
                <c:pt idx="292">
                  <c:v>0.14860400000000001</c:v>
                </c:pt>
                <c:pt idx="293">
                  <c:v>0.15271399999999999</c:v>
                </c:pt>
                <c:pt idx="294">
                  <c:v>0.162079</c:v>
                </c:pt>
                <c:pt idx="295">
                  <c:v>0.15660099999999999</c:v>
                </c:pt>
                <c:pt idx="296">
                  <c:v>0.14957899999999999</c:v>
                </c:pt>
                <c:pt idx="297">
                  <c:v>0.17022399999999999</c:v>
                </c:pt>
                <c:pt idx="298">
                  <c:v>0.15668699999999999</c:v>
                </c:pt>
                <c:pt idx="299">
                  <c:v>0.142707</c:v>
                </c:pt>
                <c:pt idx="300">
                  <c:v>0.100989</c:v>
                </c:pt>
                <c:pt idx="301">
                  <c:v>9.7282300000000002E-2</c:v>
                </c:pt>
                <c:pt idx="302">
                  <c:v>0.10753600000000001</c:v>
                </c:pt>
                <c:pt idx="303">
                  <c:v>8.3674499999999999E-2</c:v>
                </c:pt>
                <c:pt idx="304">
                  <c:v>9.5319000000000001E-2</c:v>
                </c:pt>
                <c:pt idx="305">
                  <c:v>0.105917</c:v>
                </c:pt>
                <c:pt idx="306">
                  <c:v>8.9882799999999999E-2</c:v>
                </c:pt>
                <c:pt idx="307">
                  <c:v>6.3115599999999994E-2</c:v>
                </c:pt>
                <c:pt idx="308">
                  <c:v>6.6273600000000002E-2</c:v>
                </c:pt>
                <c:pt idx="309">
                  <c:v>4.7831600000000002E-2</c:v>
                </c:pt>
                <c:pt idx="310">
                  <c:v>4.6170000000000003E-2</c:v>
                </c:pt>
                <c:pt idx="311">
                  <c:v>7.6453699999999999E-2</c:v>
                </c:pt>
                <c:pt idx="312">
                  <c:v>7.0537000000000002E-2</c:v>
                </c:pt>
                <c:pt idx="313">
                  <c:v>6.77455E-2</c:v>
                </c:pt>
                <c:pt idx="314">
                  <c:v>5.5974599999999999E-2</c:v>
                </c:pt>
                <c:pt idx="315">
                  <c:v>6.4311199999999999E-2</c:v>
                </c:pt>
                <c:pt idx="316">
                  <c:v>7.1428199999999997E-2</c:v>
                </c:pt>
                <c:pt idx="317">
                  <c:v>6.7271200000000003E-2</c:v>
                </c:pt>
                <c:pt idx="318">
                  <c:v>5.6156200000000003E-2</c:v>
                </c:pt>
                <c:pt idx="319">
                  <c:v>6.5929799999999997E-2</c:v>
                </c:pt>
                <c:pt idx="320">
                  <c:v>6.9056300000000001E-2</c:v>
                </c:pt>
                <c:pt idx="321">
                  <c:v>8.5145399999999996E-2</c:v>
                </c:pt>
                <c:pt idx="322">
                  <c:v>5.5883099999999998E-2</c:v>
                </c:pt>
                <c:pt idx="323">
                  <c:v>5.3478100000000001E-2</c:v>
                </c:pt>
                <c:pt idx="324">
                  <c:v>7.4630299999999997E-2</c:v>
                </c:pt>
                <c:pt idx="325">
                  <c:v>7.4381500000000003E-2</c:v>
                </c:pt>
                <c:pt idx="326">
                  <c:v>5.4122999999999998E-2</c:v>
                </c:pt>
                <c:pt idx="327">
                  <c:v>5.0293200000000003E-2</c:v>
                </c:pt>
                <c:pt idx="328">
                  <c:v>5.70646E-2</c:v>
                </c:pt>
                <c:pt idx="329">
                  <c:v>7.2400699999999998E-2</c:v>
                </c:pt>
                <c:pt idx="330">
                  <c:v>3.5130000000000002E-2</c:v>
                </c:pt>
                <c:pt idx="331">
                  <c:v>4.0273900000000001E-2</c:v>
                </c:pt>
                <c:pt idx="332">
                  <c:v>3.79829E-2</c:v>
                </c:pt>
                <c:pt idx="333">
                  <c:v>3.3926100000000001E-2</c:v>
                </c:pt>
                <c:pt idx="334">
                  <c:v>4.1654900000000002E-2</c:v>
                </c:pt>
                <c:pt idx="335">
                  <c:v>3.91518E-2</c:v>
                </c:pt>
                <c:pt idx="336">
                  <c:v>4.2785799999999999E-2</c:v>
                </c:pt>
                <c:pt idx="337">
                  <c:v>4.8861500000000002E-2</c:v>
                </c:pt>
                <c:pt idx="338">
                  <c:v>4.8785200000000001E-2</c:v>
                </c:pt>
                <c:pt idx="339">
                  <c:v>5.0285000000000003E-2</c:v>
                </c:pt>
                <c:pt idx="340">
                  <c:v>5.45309E-2</c:v>
                </c:pt>
                <c:pt idx="341">
                  <c:v>4.4108500000000002E-2</c:v>
                </c:pt>
                <c:pt idx="342">
                  <c:v>4.3274699999999999E-2</c:v>
                </c:pt>
                <c:pt idx="343">
                  <c:v>2.9277999999999998E-2</c:v>
                </c:pt>
                <c:pt idx="344">
                  <c:v>5.1614500000000001E-2</c:v>
                </c:pt>
                <c:pt idx="345">
                  <c:v>5.1252800000000001E-2</c:v>
                </c:pt>
                <c:pt idx="346">
                  <c:v>4.2112900000000002E-2</c:v>
                </c:pt>
                <c:pt idx="347">
                  <c:v>3.9161599999999998E-2</c:v>
                </c:pt>
                <c:pt idx="348">
                  <c:v>2.0711799999999999E-2</c:v>
                </c:pt>
                <c:pt idx="349">
                  <c:v>5.6563500000000001E-3</c:v>
                </c:pt>
                <c:pt idx="350">
                  <c:v>4.8930299999999996E-3</c:v>
                </c:pt>
                <c:pt idx="351">
                  <c:v>4.23235E-2</c:v>
                </c:pt>
                <c:pt idx="352">
                  <c:v>3.6319400000000002E-2</c:v>
                </c:pt>
                <c:pt idx="353">
                  <c:v>8.4881600000000001E-2</c:v>
                </c:pt>
                <c:pt idx="354">
                  <c:v>0.109169</c:v>
                </c:pt>
                <c:pt idx="355">
                  <c:v>0.11611200000000001</c:v>
                </c:pt>
                <c:pt idx="356">
                  <c:v>0.114562</c:v>
                </c:pt>
                <c:pt idx="357">
                  <c:v>0.105405</c:v>
                </c:pt>
                <c:pt idx="358">
                  <c:v>0.10889500000000001</c:v>
                </c:pt>
                <c:pt idx="359">
                  <c:v>9.9655199999999999E-2</c:v>
                </c:pt>
                <c:pt idx="360">
                  <c:v>0.30047000000000001</c:v>
                </c:pt>
                <c:pt idx="361">
                  <c:v>0.421931</c:v>
                </c:pt>
                <c:pt idx="362">
                  <c:v>0.618232</c:v>
                </c:pt>
                <c:pt idx="363">
                  <c:v>0.82777800000000001</c:v>
                </c:pt>
                <c:pt idx="364">
                  <c:v>1.10057</c:v>
                </c:pt>
                <c:pt idx="365">
                  <c:v>1.5361</c:v>
                </c:pt>
                <c:pt idx="366">
                  <c:v>1.8515999999999999</c:v>
                </c:pt>
                <c:pt idx="367">
                  <c:v>1.8201499999999999</c:v>
                </c:pt>
                <c:pt idx="368">
                  <c:v>1.9294500000000001</c:v>
                </c:pt>
                <c:pt idx="369">
                  <c:v>1.9169700000000001</c:v>
                </c:pt>
                <c:pt idx="370">
                  <c:v>1.95339</c:v>
                </c:pt>
                <c:pt idx="371">
                  <c:v>1.9174599999999999</c:v>
                </c:pt>
                <c:pt idx="372">
                  <c:v>1.80219</c:v>
                </c:pt>
                <c:pt idx="373">
                  <c:v>1.78644</c:v>
                </c:pt>
                <c:pt idx="374">
                  <c:v>1.7181200000000001</c:v>
                </c:pt>
                <c:pt idx="375">
                  <c:v>1.7548299999999999</c:v>
                </c:pt>
                <c:pt idx="376">
                  <c:v>1.70645</c:v>
                </c:pt>
                <c:pt idx="377">
                  <c:v>1.7201599999999999</c:v>
                </c:pt>
                <c:pt idx="378">
                  <c:v>1.7397899999999999</c:v>
                </c:pt>
                <c:pt idx="379">
                  <c:v>1.7845200000000001</c:v>
                </c:pt>
                <c:pt idx="380">
                  <c:v>1.7473799999999999</c:v>
                </c:pt>
                <c:pt idx="381">
                  <c:v>1.7541199999999999</c:v>
                </c:pt>
                <c:pt idx="382">
                  <c:v>1.7378800000000001</c:v>
                </c:pt>
                <c:pt idx="383">
                  <c:v>1.7456700000000001</c:v>
                </c:pt>
                <c:pt idx="384">
                  <c:v>1.7542199999999999</c:v>
                </c:pt>
                <c:pt idx="385">
                  <c:v>1.72895</c:v>
                </c:pt>
                <c:pt idx="386">
                  <c:v>1.7181299999999999</c:v>
                </c:pt>
                <c:pt idx="387">
                  <c:v>1.81778</c:v>
                </c:pt>
                <c:pt idx="388">
                  <c:v>1.86459</c:v>
                </c:pt>
                <c:pt idx="389">
                  <c:v>1.8801300000000001</c:v>
                </c:pt>
                <c:pt idx="390">
                  <c:v>1.7882800000000001</c:v>
                </c:pt>
                <c:pt idx="391">
                  <c:v>1.94021</c:v>
                </c:pt>
                <c:pt idx="392">
                  <c:v>1.8874599999999999</c:v>
                </c:pt>
                <c:pt idx="393">
                  <c:v>1.98559</c:v>
                </c:pt>
                <c:pt idx="394">
                  <c:v>1.9910699999999999</c:v>
                </c:pt>
                <c:pt idx="395">
                  <c:v>1.9954700000000001</c:v>
                </c:pt>
                <c:pt idx="396">
                  <c:v>1.97868</c:v>
                </c:pt>
                <c:pt idx="397">
                  <c:v>1.9979899999999999</c:v>
                </c:pt>
                <c:pt idx="398">
                  <c:v>1.97254</c:v>
                </c:pt>
                <c:pt idx="399">
                  <c:v>1.98674</c:v>
                </c:pt>
                <c:pt idx="400">
                  <c:v>2.0154899999999998</c:v>
                </c:pt>
                <c:pt idx="401">
                  <c:v>2.0173999999999999</c:v>
                </c:pt>
                <c:pt idx="402">
                  <c:v>2.0229499999999998</c:v>
                </c:pt>
                <c:pt idx="403">
                  <c:v>2.0390600000000001</c:v>
                </c:pt>
                <c:pt idx="404">
                  <c:v>2.0570400000000002</c:v>
                </c:pt>
                <c:pt idx="405">
                  <c:v>2.09856</c:v>
                </c:pt>
                <c:pt idx="406">
                  <c:v>2.1964999999999999</c:v>
                </c:pt>
                <c:pt idx="407">
                  <c:v>2.1351200000000001</c:v>
                </c:pt>
                <c:pt idx="408">
                  <c:v>2.2241900000000001</c:v>
                </c:pt>
                <c:pt idx="409">
                  <c:v>2.25556</c:v>
                </c:pt>
                <c:pt idx="410">
                  <c:v>2.1302599999999998</c:v>
                </c:pt>
                <c:pt idx="411">
                  <c:v>2.1721599999999999</c:v>
                </c:pt>
                <c:pt idx="412">
                  <c:v>1.99963</c:v>
                </c:pt>
                <c:pt idx="413">
                  <c:v>2.1042000000000001</c:v>
                </c:pt>
                <c:pt idx="414">
                  <c:v>2.1340400000000002</c:v>
                </c:pt>
                <c:pt idx="415">
                  <c:v>2.1077300000000001</c:v>
                </c:pt>
                <c:pt idx="416">
                  <c:v>2.15394</c:v>
                </c:pt>
                <c:pt idx="417">
                  <c:v>2.08927</c:v>
                </c:pt>
                <c:pt idx="418">
                  <c:v>2.0623900000000002</c:v>
                </c:pt>
                <c:pt idx="419">
                  <c:v>1.98526</c:v>
                </c:pt>
                <c:pt idx="420">
                  <c:v>2.1029399999999998</c:v>
                </c:pt>
                <c:pt idx="421">
                  <c:v>2.14798</c:v>
                </c:pt>
                <c:pt idx="422">
                  <c:v>2.1133199999999999</c:v>
                </c:pt>
                <c:pt idx="423">
                  <c:v>2.1670600000000002</c:v>
                </c:pt>
                <c:pt idx="424">
                  <c:v>2.0210599999999999</c:v>
                </c:pt>
                <c:pt idx="425">
                  <c:v>2.1155400000000002</c:v>
                </c:pt>
                <c:pt idx="426">
                  <c:v>2.0917599999999998</c:v>
                </c:pt>
                <c:pt idx="427">
                  <c:v>2.1402700000000001</c:v>
                </c:pt>
                <c:pt idx="428">
                  <c:v>2.1658300000000001</c:v>
                </c:pt>
                <c:pt idx="429">
                  <c:v>2.0596899999999998</c:v>
                </c:pt>
                <c:pt idx="430">
                  <c:v>2.0576400000000001</c:v>
                </c:pt>
                <c:pt idx="431">
                  <c:v>2.07429</c:v>
                </c:pt>
                <c:pt idx="432">
                  <c:v>2.13185</c:v>
                </c:pt>
                <c:pt idx="433">
                  <c:v>2.1489799999999999</c:v>
                </c:pt>
                <c:pt idx="434">
                  <c:v>2.1993100000000001</c:v>
                </c:pt>
                <c:pt idx="435">
                  <c:v>1.6689499999999999</c:v>
                </c:pt>
                <c:pt idx="436">
                  <c:v>1.0037100000000001</c:v>
                </c:pt>
                <c:pt idx="437">
                  <c:v>0.74416800000000005</c:v>
                </c:pt>
                <c:pt idx="438">
                  <c:v>0.61926199999999998</c:v>
                </c:pt>
                <c:pt idx="439">
                  <c:v>0.47559699999999999</c:v>
                </c:pt>
                <c:pt idx="440">
                  <c:v>0.52694200000000002</c:v>
                </c:pt>
                <c:pt idx="441">
                  <c:v>0.50931599999999999</c:v>
                </c:pt>
                <c:pt idx="442">
                  <c:v>0.310722</c:v>
                </c:pt>
                <c:pt idx="443">
                  <c:v>0.35682199999999997</c:v>
                </c:pt>
                <c:pt idx="444">
                  <c:v>0.39131500000000002</c:v>
                </c:pt>
                <c:pt idx="445">
                  <c:v>0.46000200000000002</c:v>
                </c:pt>
                <c:pt idx="446">
                  <c:v>0.44347199999999998</c:v>
                </c:pt>
                <c:pt idx="447">
                  <c:v>0.448967</c:v>
                </c:pt>
                <c:pt idx="448">
                  <c:v>0.44907399999999997</c:v>
                </c:pt>
                <c:pt idx="449">
                  <c:v>0.34519499999999997</c:v>
                </c:pt>
                <c:pt idx="450">
                  <c:v>0.43749199999999999</c:v>
                </c:pt>
                <c:pt idx="451">
                  <c:v>0.39523999999999998</c:v>
                </c:pt>
                <c:pt idx="452">
                  <c:v>0.42626700000000001</c:v>
                </c:pt>
                <c:pt idx="453">
                  <c:v>0.37809799999999999</c:v>
                </c:pt>
                <c:pt idx="454">
                  <c:v>0.34036</c:v>
                </c:pt>
                <c:pt idx="455">
                  <c:v>0.397704</c:v>
                </c:pt>
                <c:pt idx="456">
                  <c:v>0.32222400000000001</c:v>
                </c:pt>
                <c:pt idx="457">
                  <c:v>0.44508500000000001</c:v>
                </c:pt>
                <c:pt idx="458">
                  <c:v>0.49144399999999999</c:v>
                </c:pt>
                <c:pt idx="459">
                  <c:v>0.54494600000000004</c:v>
                </c:pt>
                <c:pt idx="460">
                  <c:v>0.507525</c:v>
                </c:pt>
                <c:pt idx="461">
                  <c:v>0.57159700000000002</c:v>
                </c:pt>
                <c:pt idx="462">
                  <c:v>0.60167700000000002</c:v>
                </c:pt>
                <c:pt idx="463">
                  <c:v>0.47873399999999999</c:v>
                </c:pt>
                <c:pt idx="464">
                  <c:v>0.38485999999999998</c:v>
                </c:pt>
                <c:pt idx="465">
                  <c:v>0.58425700000000003</c:v>
                </c:pt>
                <c:pt idx="466">
                  <c:v>0.526366</c:v>
                </c:pt>
                <c:pt idx="467">
                  <c:v>0.61227600000000004</c:v>
                </c:pt>
                <c:pt idx="468">
                  <c:v>0.63595999999999997</c:v>
                </c:pt>
                <c:pt idx="469">
                  <c:v>0.490456</c:v>
                </c:pt>
                <c:pt idx="470">
                  <c:v>0.52443499999999998</c:v>
                </c:pt>
                <c:pt idx="471">
                  <c:v>0.50531199999999998</c:v>
                </c:pt>
                <c:pt idx="472">
                  <c:v>0.434199</c:v>
                </c:pt>
                <c:pt idx="473">
                  <c:v>0.46739799999999998</c:v>
                </c:pt>
                <c:pt idx="474">
                  <c:v>0.39625199999999999</c:v>
                </c:pt>
                <c:pt idx="475">
                  <c:v>0.49874000000000002</c:v>
                </c:pt>
                <c:pt idx="476">
                  <c:v>0.47255399999999997</c:v>
                </c:pt>
                <c:pt idx="477">
                  <c:v>0.41465400000000002</c:v>
                </c:pt>
                <c:pt idx="478">
                  <c:v>0.43194399999999999</c:v>
                </c:pt>
                <c:pt idx="479">
                  <c:v>0.32198500000000002</c:v>
                </c:pt>
                <c:pt idx="480">
                  <c:v>0.23838000000000001</c:v>
                </c:pt>
                <c:pt idx="481">
                  <c:v>0.32719399999999998</c:v>
                </c:pt>
                <c:pt idx="482">
                  <c:v>0.18806400000000001</c:v>
                </c:pt>
                <c:pt idx="483">
                  <c:v>0.28799599999999997</c:v>
                </c:pt>
                <c:pt idx="484">
                  <c:v>0.26986199999999999</c:v>
                </c:pt>
                <c:pt idx="485">
                  <c:v>0.34987800000000002</c:v>
                </c:pt>
                <c:pt idx="486">
                  <c:v>0.26688699999999999</c:v>
                </c:pt>
                <c:pt idx="487">
                  <c:v>0.34893400000000002</c:v>
                </c:pt>
                <c:pt idx="488">
                  <c:v>0.212947</c:v>
                </c:pt>
                <c:pt idx="489">
                  <c:v>0.17974899999999999</c:v>
                </c:pt>
                <c:pt idx="490">
                  <c:v>0.17496999999999999</c:v>
                </c:pt>
                <c:pt idx="491">
                  <c:v>0.173182</c:v>
                </c:pt>
                <c:pt idx="492">
                  <c:v>0.17547399999999999</c:v>
                </c:pt>
                <c:pt idx="493">
                  <c:v>0.14736299999999999</c:v>
                </c:pt>
                <c:pt idx="494">
                  <c:v>0.14166300000000001</c:v>
                </c:pt>
                <c:pt idx="495">
                  <c:v>8.2166000000000003E-2</c:v>
                </c:pt>
                <c:pt idx="496">
                  <c:v>0.13733899999999999</c:v>
                </c:pt>
                <c:pt idx="497">
                  <c:v>0.15154400000000001</c:v>
                </c:pt>
                <c:pt idx="498">
                  <c:v>0.21331900000000001</c:v>
                </c:pt>
                <c:pt idx="499">
                  <c:v>0.23899999999999999</c:v>
                </c:pt>
                <c:pt idx="500">
                  <c:v>9.3135200000000001E-2</c:v>
                </c:pt>
                <c:pt idx="501">
                  <c:v>0.109657</c:v>
                </c:pt>
                <c:pt idx="502">
                  <c:v>5.6416000000000001E-2</c:v>
                </c:pt>
                <c:pt idx="503">
                  <c:v>0.11712</c:v>
                </c:pt>
                <c:pt idx="504">
                  <c:v>0.169877</c:v>
                </c:pt>
                <c:pt idx="505">
                  <c:v>0.175929</c:v>
                </c:pt>
                <c:pt idx="506">
                  <c:v>0.14989</c:v>
                </c:pt>
                <c:pt idx="507">
                  <c:v>0.15975200000000001</c:v>
                </c:pt>
                <c:pt idx="508">
                  <c:v>0.13325600000000001</c:v>
                </c:pt>
                <c:pt idx="509">
                  <c:v>0.14990000000000001</c:v>
                </c:pt>
                <c:pt idx="510">
                  <c:v>0.114674</c:v>
                </c:pt>
                <c:pt idx="511">
                  <c:v>0.12186900000000001</c:v>
                </c:pt>
                <c:pt idx="512">
                  <c:v>4.66501E-2</c:v>
                </c:pt>
                <c:pt idx="513">
                  <c:v>6.4871799999999993E-2</c:v>
                </c:pt>
                <c:pt idx="514">
                  <c:v>6.6627199999999998E-2</c:v>
                </c:pt>
                <c:pt idx="515">
                  <c:v>6.2504900000000002E-2</c:v>
                </c:pt>
                <c:pt idx="516">
                  <c:v>6.1910100000000003E-2</c:v>
                </c:pt>
                <c:pt idx="517">
                  <c:v>2.7470499999999998E-2</c:v>
                </c:pt>
                <c:pt idx="518">
                  <c:v>2.0122999999999999E-2</c:v>
                </c:pt>
                <c:pt idx="519">
                  <c:v>5.9877100000000003E-3</c:v>
                </c:pt>
                <c:pt idx="520">
                  <c:v>9.5412199999999996E-3</c:v>
                </c:pt>
                <c:pt idx="521">
                  <c:v>3.2219600000000001E-2</c:v>
                </c:pt>
                <c:pt idx="522">
                  <c:v>4.16657E-2</c:v>
                </c:pt>
                <c:pt idx="523">
                  <c:v>8.7544300000000005E-2</c:v>
                </c:pt>
                <c:pt idx="524">
                  <c:v>4.7171299999999999E-2</c:v>
                </c:pt>
                <c:pt idx="525">
                  <c:v>3.5704699999999999E-2</c:v>
                </c:pt>
                <c:pt idx="526">
                  <c:v>2.5017500000000002E-2</c:v>
                </c:pt>
                <c:pt idx="527">
                  <c:v>1.3546300000000001E-2</c:v>
                </c:pt>
                <c:pt idx="528">
                  <c:v>8.8859499999999994E-2</c:v>
                </c:pt>
                <c:pt idx="529">
                  <c:v>6.4440700000000004E-2</c:v>
                </c:pt>
                <c:pt idx="530">
                  <c:v>0.128825</c:v>
                </c:pt>
                <c:pt idx="531">
                  <c:v>0.135685</c:v>
                </c:pt>
                <c:pt idx="532">
                  <c:v>0.10347000000000001</c:v>
                </c:pt>
                <c:pt idx="533">
                  <c:v>0.183894</c:v>
                </c:pt>
                <c:pt idx="534">
                  <c:v>0.17208200000000001</c:v>
                </c:pt>
                <c:pt idx="535">
                  <c:v>0.19310099999999999</c:v>
                </c:pt>
                <c:pt idx="536">
                  <c:v>0.12164999999999999</c:v>
                </c:pt>
                <c:pt idx="537">
                  <c:v>0.144368</c:v>
                </c:pt>
                <c:pt idx="538">
                  <c:v>0.123427</c:v>
                </c:pt>
                <c:pt idx="539">
                  <c:v>0.163489</c:v>
                </c:pt>
                <c:pt idx="540">
                  <c:v>8.8592099999999993E-2</c:v>
                </c:pt>
                <c:pt idx="541">
                  <c:v>0.18043600000000001</c:v>
                </c:pt>
                <c:pt idx="542">
                  <c:v>0.18428800000000001</c:v>
                </c:pt>
                <c:pt idx="543">
                  <c:v>0.15883700000000001</c:v>
                </c:pt>
                <c:pt idx="544">
                  <c:v>0.155781</c:v>
                </c:pt>
                <c:pt idx="545">
                  <c:v>0.104729</c:v>
                </c:pt>
                <c:pt idx="546">
                  <c:v>0.12712699999999999</c:v>
                </c:pt>
                <c:pt idx="547">
                  <c:v>0.154617</c:v>
                </c:pt>
                <c:pt idx="548">
                  <c:v>0.120629</c:v>
                </c:pt>
                <c:pt idx="549">
                  <c:v>0.161941</c:v>
                </c:pt>
                <c:pt idx="550">
                  <c:v>0.105055</c:v>
                </c:pt>
                <c:pt idx="551">
                  <c:v>9.3033299999999999E-2</c:v>
                </c:pt>
                <c:pt idx="552">
                  <c:v>9.8244600000000001E-2</c:v>
                </c:pt>
                <c:pt idx="553">
                  <c:v>6.1150200000000002E-2</c:v>
                </c:pt>
                <c:pt idx="554">
                  <c:v>8.0344600000000002E-2</c:v>
                </c:pt>
                <c:pt idx="555">
                  <c:v>5.6232699999999997E-2</c:v>
                </c:pt>
                <c:pt idx="556">
                  <c:v>8.8777099999999998E-2</c:v>
                </c:pt>
                <c:pt idx="557">
                  <c:v>6.13731E-2</c:v>
                </c:pt>
                <c:pt idx="558">
                  <c:v>8.1784700000000002E-2</c:v>
                </c:pt>
                <c:pt idx="559">
                  <c:v>8.3502000000000007E-2</c:v>
                </c:pt>
                <c:pt idx="560">
                  <c:v>7.7738199999999993E-2</c:v>
                </c:pt>
                <c:pt idx="561">
                  <c:v>7.2305099999999997E-2</c:v>
                </c:pt>
                <c:pt idx="562">
                  <c:v>7.5545299999999996E-2</c:v>
                </c:pt>
                <c:pt idx="563">
                  <c:v>0.111358</c:v>
                </c:pt>
                <c:pt idx="564">
                  <c:v>0.10616100000000001</c:v>
                </c:pt>
                <c:pt idx="565">
                  <c:v>0.101428</c:v>
                </c:pt>
                <c:pt idx="566">
                  <c:v>0.10187300000000001</c:v>
                </c:pt>
                <c:pt idx="567">
                  <c:v>0.104851</c:v>
                </c:pt>
                <c:pt idx="568">
                  <c:v>0.10637099999999999</c:v>
                </c:pt>
                <c:pt idx="569">
                  <c:v>8.5926299999999997E-2</c:v>
                </c:pt>
                <c:pt idx="570">
                  <c:v>6.7623699999999995E-2</c:v>
                </c:pt>
                <c:pt idx="571">
                  <c:v>7.3963699999999993E-2</c:v>
                </c:pt>
                <c:pt idx="572">
                  <c:v>5.8567500000000002E-2</c:v>
                </c:pt>
                <c:pt idx="573">
                  <c:v>7.6244500000000007E-2</c:v>
                </c:pt>
                <c:pt idx="574">
                  <c:v>7.1122299999999999E-2</c:v>
                </c:pt>
                <c:pt idx="575">
                  <c:v>5.9830599999999998E-2</c:v>
                </c:pt>
                <c:pt idx="576">
                  <c:v>6.1086000000000001E-2</c:v>
                </c:pt>
                <c:pt idx="577">
                  <c:v>4.1406499999999999E-2</c:v>
                </c:pt>
                <c:pt idx="578">
                  <c:v>3.9870200000000001E-2</c:v>
                </c:pt>
                <c:pt idx="579">
                  <c:v>4.7249300000000001E-2</c:v>
                </c:pt>
                <c:pt idx="580">
                  <c:v>5.0268599999999997E-2</c:v>
                </c:pt>
                <c:pt idx="581">
                  <c:v>5.83797E-2</c:v>
                </c:pt>
                <c:pt idx="582">
                  <c:v>5.4049800000000002E-2</c:v>
                </c:pt>
                <c:pt idx="583">
                  <c:v>5.3925899999999999E-2</c:v>
                </c:pt>
                <c:pt idx="584">
                  <c:v>4.7662799999999998E-2</c:v>
                </c:pt>
                <c:pt idx="585">
                  <c:v>3.04175E-2</c:v>
                </c:pt>
                <c:pt idx="586">
                  <c:v>3.8099099999999997E-2</c:v>
                </c:pt>
                <c:pt idx="587">
                  <c:v>5.54691E-2</c:v>
                </c:pt>
                <c:pt idx="588">
                  <c:v>4.9753400000000003E-2</c:v>
                </c:pt>
                <c:pt idx="589">
                  <c:v>6.6962400000000005E-2</c:v>
                </c:pt>
                <c:pt idx="590">
                  <c:v>5.8763900000000001E-2</c:v>
                </c:pt>
                <c:pt idx="591">
                  <c:v>7.4898099999999995E-2</c:v>
                </c:pt>
                <c:pt idx="592">
                  <c:v>7.5553200000000001E-2</c:v>
                </c:pt>
                <c:pt idx="593">
                  <c:v>7.7099600000000004E-2</c:v>
                </c:pt>
                <c:pt idx="594">
                  <c:v>9.4462400000000002E-2</c:v>
                </c:pt>
                <c:pt idx="595">
                  <c:v>9.4301899999999994E-2</c:v>
                </c:pt>
                <c:pt idx="596">
                  <c:v>9.0539700000000001E-2</c:v>
                </c:pt>
                <c:pt idx="597">
                  <c:v>7.5822899999999999E-2</c:v>
                </c:pt>
                <c:pt idx="598">
                  <c:v>6.8831699999999996E-2</c:v>
                </c:pt>
                <c:pt idx="599">
                  <c:v>6.2543299999999996E-2</c:v>
                </c:pt>
                <c:pt idx="600">
                  <c:v>6.5331E-2</c:v>
                </c:pt>
                <c:pt idx="601">
                  <c:v>7.0546399999999995E-2</c:v>
                </c:pt>
                <c:pt idx="602">
                  <c:v>6.89554E-2</c:v>
                </c:pt>
                <c:pt idx="603">
                  <c:v>4.6608200000000002E-2</c:v>
                </c:pt>
                <c:pt idx="604">
                  <c:v>4.7013600000000003E-2</c:v>
                </c:pt>
                <c:pt idx="605">
                  <c:v>4.6407299999999999E-2</c:v>
                </c:pt>
                <c:pt idx="606">
                  <c:v>4.24818E-2</c:v>
                </c:pt>
                <c:pt idx="607">
                  <c:v>4.4174199999999997E-2</c:v>
                </c:pt>
                <c:pt idx="608">
                  <c:v>5.2385800000000003E-2</c:v>
                </c:pt>
                <c:pt idx="609">
                  <c:v>5.2089799999999999E-2</c:v>
                </c:pt>
                <c:pt idx="610">
                  <c:v>3.9870099999999999E-2</c:v>
                </c:pt>
                <c:pt idx="611">
                  <c:v>3.84175E-2</c:v>
                </c:pt>
                <c:pt idx="612">
                  <c:v>2.5931900000000001E-2</c:v>
                </c:pt>
                <c:pt idx="613">
                  <c:v>2.7718699999999999E-2</c:v>
                </c:pt>
                <c:pt idx="614">
                  <c:v>2.7805900000000001E-2</c:v>
                </c:pt>
                <c:pt idx="615">
                  <c:v>1.6669799999999999E-2</c:v>
                </c:pt>
                <c:pt idx="616">
                  <c:v>4.3854899999999997E-3</c:v>
                </c:pt>
                <c:pt idx="617">
                  <c:v>1.35687E-2</c:v>
                </c:pt>
                <c:pt idx="618">
                  <c:v>2.2727000000000001E-2</c:v>
                </c:pt>
                <c:pt idx="619">
                  <c:v>1.5412199999999999E-2</c:v>
                </c:pt>
                <c:pt idx="620">
                  <c:v>1.37573E-2</c:v>
                </c:pt>
                <c:pt idx="621">
                  <c:v>1.3303300000000001E-2</c:v>
                </c:pt>
                <c:pt idx="622">
                  <c:v>1.3411600000000001E-3</c:v>
                </c:pt>
                <c:pt idx="623">
                  <c:v>4.9644499999999996E-3</c:v>
                </c:pt>
                <c:pt idx="624">
                  <c:v>1.99796E-2</c:v>
                </c:pt>
                <c:pt idx="625">
                  <c:v>3.5398699999999998E-2</c:v>
                </c:pt>
                <c:pt idx="626">
                  <c:v>3.4791799999999998E-2</c:v>
                </c:pt>
                <c:pt idx="627">
                  <c:v>3.6868499999999998E-2</c:v>
                </c:pt>
                <c:pt idx="628">
                  <c:v>3.2652500000000001E-2</c:v>
                </c:pt>
                <c:pt idx="629">
                  <c:v>3.27386E-2</c:v>
                </c:pt>
                <c:pt idx="630">
                  <c:v>3.4060800000000002E-2</c:v>
                </c:pt>
                <c:pt idx="631">
                  <c:v>3.3584000000000003E-2</c:v>
                </c:pt>
                <c:pt idx="632">
                  <c:v>3.7951400000000003E-2</c:v>
                </c:pt>
                <c:pt idx="633">
                  <c:v>3.6209900000000003E-2</c:v>
                </c:pt>
                <c:pt idx="634">
                  <c:v>4.0794700000000003E-2</c:v>
                </c:pt>
                <c:pt idx="635">
                  <c:v>4.4023E-2</c:v>
                </c:pt>
                <c:pt idx="636">
                  <c:v>4.0720399999999997E-2</c:v>
                </c:pt>
                <c:pt idx="637">
                  <c:v>4.8640599999999999E-2</c:v>
                </c:pt>
                <c:pt idx="638">
                  <c:v>4.8946900000000002E-2</c:v>
                </c:pt>
                <c:pt idx="639">
                  <c:v>5.49148E-2</c:v>
                </c:pt>
                <c:pt idx="640">
                  <c:v>5.65704E-2</c:v>
                </c:pt>
                <c:pt idx="641">
                  <c:v>5.9719500000000002E-2</c:v>
                </c:pt>
                <c:pt idx="642">
                  <c:v>6.0536600000000003E-2</c:v>
                </c:pt>
                <c:pt idx="643">
                  <c:v>5.5611399999999998E-2</c:v>
                </c:pt>
                <c:pt idx="644">
                  <c:v>5.0347700000000002E-2</c:v>
                </c:pt>
                <c:pt idx="645">
                  <c:v>4.7505800000000001E-2</c:v>
                </c:pt>
                <c:pt idx="646">
                  <c:v>5.4963600000000001E-2</c:v>
                </c:pt>
                <c:pt idx="647">
                  <c:v>5.0300499999999998E-2</c:v>
                </c:pt>
                <c:pt idx="648">
                  <c:v>4.4882600000000002E-2</c:v>
                </c:pt>
                <c:pt idx="649">
                  <c:v>5.3731800000000003E-2</c:v>
                </c:pt>
                <c:pt idx="650">
                  <c:v>4.59981E-2</c:v>
                </c:pt>
                <c:pt idx="651">
                  <c:v>4.2286900000000002E-2</c:v>
                </c:pt>
                <c:pt idx="652">
                  <c:v>4.5789400000000001E-2</c:v>
                </c:pt>
                <c:pt idx="653">
                  <c:v>4.3659299999999998E-2</c:v>
                </c:pt>
                <c:pt idx="654">
                  <c:v>5.6255399999999997E-2</c:v>
                </c:pt>
                <c:pt idx="655">
                  <c:v>6.8461900000000006E-2</c:v>
                </c:pt>
                <c:pt idx="656">
                  <c:v>5.6963600000000003E-2</c:v>
                </c:pt>
                <c:pt idx="657">
                  <c:v>6.20666E-2</c:v>
                </c:pt>
                <c:pt idx="658">
                  <c:v>5.4630100000000001E-2</c:v>
                </c:pt>
                <c:pt idx="659">
                  <c:v>3.4280100000000001E-2</c:v>
                </c:pt>
                <c:pt idx="660">
                  <c:v>3.83065E-2</c:v>
                </c:pt>
                <c:pt idx="661">
                  <c:v>2.74048E-2</c:v>
                </c:pt>
                <c:pt idx="662">
                  <c:v>2.11889E-2</c:v>
                </c:pt>
                <c:pt idx="663">
                  <c:v>9.9647799999999995E-3</c:v>
                </c:pt>
                <c:pt idx="664">
                  <c:v>1.01025E-2</c:v>
                </c:pt>
                <c:pt idx="665">
                  <c:v>8.7138600000000004E-3</c:v>
                </c:pt>
                <c:pt idx="666">
                  <c:v>1.9424199999999999E-2</c:v>
                </c:pt>
                <c:pt idx="667">
                  <c:v>1.44551E-2</c:v>
                </c:pt>
                <c:pt idx="668">
                  <c:v>2.2599999999999999E-2</c:v>
                </c:pt>
                <c:pt idx="669">
                  <c:v>2.6218499999999999E-2</c:v>
                </c:pt>
                <c:pt idx="670">
                  <c:v>3.4629100000000003E-2</c:v>
                </c:pt>
                <c:pt idx="671">
                  <c:v>4.8794900000000002E-2</c:v>
                </c:pt>
                <c:pt idx="672">
                  <c:v>4.5498999999999998E-2</c:v>
                </c:pt>
                <c:pt idx="673">
                  <c:v>5.28707E-2</c:v>
                </c:pt>
                <c:pt idx="674">
                  <c:v>5.0850100000000002E-2</c:v>
                </c:pt>
                <c:pt idx="675">
                  <c:v>5.1318299999999997E-2</c:v>
                </c:pt>
                <c:pt idx="676">
                  <c:v>7.0365700000000003E-2</c:v>
                </c:pt>
                <c:pt idx="677">
                  <c:v>7.8166899999999997E-2</c:v>
                </c:pt>
                <c:pt idx="678">
                  <c:v>7.9491500000000007E-2</c:v>
                </c:pt>
                <c:pt idx="679">
                  <c:v>8.2237000000000005E-2</c:v>
                </c:pt>
                <c:pt idx="680">
                  <c:v>8.0902000000000002E-2</c:v>
                </c:pt>
                <c:pt idx="681">
                  <c:v>7.9979900000000007E-2</c:v>
                </c:pt>
                <c:pt idx="682">
                  <c:v>6.8922300000000006E-2</c:v>
                </c:pt>
                <c:pt idx="683">
                  <c:v>8.3881800000000006E-2</c:v>
                </c:pt>
                <c:pt idx="684">
                  <c:v>8.5509299999999996E-2</c:v>
                </c:pt>
                <c:pt idx="685">
                  <c:v>0.10145</c:v>
                </c:pt>
                <c:pt idx="686">
                  <c:v>0.100587</c:v>
                </c:pt>
                <c:pt idx="687">
                  <c:v>0.101869</c:v>
                </c:pt>
                <c:pt idx="688">
                  <c:v>0.11687400000000001</c:v>
                </c:pt>
                <c:pt idx="689">
                  <c:v>0.119284</c:v>
                </c:pt>
                <c:pt idx="690">
                  <c:v>9.9612999999999993E-2</c:v>
                </c:pt>
                <c:pt idx="691">
                  <c:v>9.9508799999999994E-2</c:v>
                </c:pt>
                <c:pt idx="692">
                  <c:v>9.3151200000000003E-2</c:v>
                </c:pt>
                <c:pt idx="693">
                  <c:v>9.4739100000000007E-2</c:v>
                </c:pt>
                <c:pt idx="694">
                  <c:v>9.7964200000000001E-2</c:v>
                </c:pt>
                <c:pt idx="695">
                  <c:v>0.100315</c:v>
                </c:pt>
                <c:pt idx="696">
                  <c:v>9.3824900000000003E-2</c:v>
                </c:pt>
                <c:pt idx="697">
                  <c:v>8.8186500000000001E-2</c:v>
                </c:pt>
                <c:pt idx="698">
                  <c:v>4.5680499999999999E-2</c:v>
                </c:pt>
                <c:pt idx="699">
                  <c:v>2.65682E-2</c:v>
                </c:pt>
                <c:pt idx="700">
                  <c:v>0.24701000000000001</c:v>
                </c:pt>
                <c:pt idx="701">
                  <c:v>0.66642999999999997</c:v>
                </c:pt>
                <c:pt idx="702">
                  <c:v>1.3289599999999999</c:v>
                </c:pt>
                <c:pt idx="703">
                  <c:v>2.34979</c:v>
                </c:pt>
                <c:pt idx="704">
                  <c:v>3.3788499999999999</c:v>
                </c:pt>
                <c:pt idx="705">
                  <c:v>5.1887299999999996</c:v>
                </c:pt>
                <c:pt idx="706">
                  <c:v>6.8185500000000001</c:v>
                </c:pt>
                <c:pt idx="707">
                  <c:v>9.4367300000000007</c:v>
                </c:pt>
                <c:pt idx="708">
                  <c:v>12.177300000000001</c:v>
                </c:pt>
                <c:pt idx="709">
                  <c:v>15.412000000000001</c:v>
                </c:pt>
                <c:pt idx="710">
                  <c:v>19.675999999999998</c:v>
                </c:pt>
                <c:pt idx="711">
                  <c:v>23.407599999999999</c:v>
                </c:pt>
                <c:pt idx="712">
                  <c:v>29.141300000000001</c:v>
                </c:pt>
                <c:pt idx="713">
                  <c:v>33.649900000000002</c:v>
                </c:pt>
                <c:pt idx="714">
                  <c:v>40.156399999999998</c:v>
                </c:pt>
                <c:pt idx="715">
                  <c:v>46.17</c:v>
                </c:pt>
                <c:pt idx="716">
                  <c:v>52.820300000000003</c:v>
                </c:pt>
                <c:pt idx="717">
                  <c:v>60.898000000000003</c:v>
                </c:pt>
                <c:pt idx="718">
                  <c:v>67.546599999999998</c:v>
                </c:pt>
                <c:pt idx="719">
                  <c:v>76.967299999999994</c:v>
                </c:pt>
                <c:pt idx="720">
                  <c:v>84.127399999999994</c:v>
                </c:pt>
                <c:pt idx="721">
                  <c:v>93.8322</c:v>
                </c:pt>
                <c:pt idx="722">
                  <c:v>102.863</c:v>
                </c:pt>
                <c:pt idx="723">
                  <c:v>111.92</c:v>
                </c:pt>
                <c:pt idx="724">
                  <c:v>123.011</c:v>
                </c:pt>
                <c:pt idx="725">
                  <c:v>131.48400000000001</c:v>
                </c:pt>
                <c:pt idx="726">
                  <c:v>143.286</c:v>
                </c:pt>
                <c:pt idx="727">
                  <c:v>152.333</c:v>
                </c:pt>
                <c:pt idx="728">
                  <c:v>163.613</c:v>
                </c:pt>
                <c:pt idx="729">
                  <c:v>174.41300000000001</c:v>
                </c:pt>
                <c:pt idx="730">
                  <c:v>183.69800000000001</c:v>
                </c:pt>
                <c:pt idx="731">
                  <c:v>195.96299999999999</c:v>
                </c:pt>
                <c:pt idx="732">
                  <c:v>204.81700000000001</c:v>
                </c:pt>
                <c:pt idx="733">
                  <c:v>217.172</c:v>
                </c:pt>
                <c:pt idx="734">
                  <c:v>226.84299999999999</c:v>
                </c:pt>
                <c:pt idx="735">
                  <c:v>237.59899999999999</c:v>
                </c:pt>
                <c:pt idx="736">
                  <c:v>248.423</c:v>
                </c:pt>
                <c:pt idx="737">
                  <c:v>257.19400000000002</c:v>
                </c:pt>
                <c:pt idx="738">
                  <c:v>268.68</c:v>
                </c:pt>
                <c:pt idx="739">
                  <c:v>276.767</c:v>
                </c:pt>
                <c:pt idx="740">
                  <c:v>286.86599999999999</c:v>
                </c:pt>
                <c:pt idx="741">
                  <c:v>295.18200000000002</c:v>
                </c:pt>
                <c:pt idx="742">
                  <c:v>303.61799999999999</c:v>
                </c:pt>
                <c:pt idx="743">
                  <c:v>312.71499999999997</c:v>
                </c:pt>
                <c:pt idx="744">
                  <c:v>319.72399999999999</c:v>
                </c:pt>
                <c:pt idx="745">
                  <c:v>328.572</c:v>
                </c:pt>
                <c:pt idx="746">
                  <c:v>334.67599999999999</c:v>
                </c:pt>
                <c:pt idx="747">
                  <c:v>341.94799999999998</c:v>
                </c:pt>
                <c:pt idx="748">
                  <c:v>348.137</c:v>
                </c:pt>
                <c:pt idx="749">
                  <c:v>353.78300000000002</c:v>
                </c:pt>
                <c:pt idx="750">
                  <c:v>359.58199999999999</c:v>
                </c:pt>
                <c:pt idx="751">
                  <c:v>363.779</c:v>
                </c:pt>
                <c:pt idx="752">
                  <c:v>368.82900000000001</c:v>
                </c:pt>
                <c:pt idx="753">
                  <c:v>372.45499999999998</c:v>
                </c:pt>
                <c:pt idx="754">
                  <c:v>376.20400000000001</c:v>
                </c:pt>
                <c:pt idx="755">
                  <c:v>379.39600000000002</c:v>
                </c:pt>
                <c:pt idx="756">
                  <c:v>381.87700000000001</c:v>
                </c:pt>
                <c:pt idx="757">
                  <c:v>384.447</c:v>
                </c:pt>
                <c:pt idx="758">
                  <c:v>386.08699999999999</c:v>
                </c:pt>
                <c:pt idx="759">
                  <c:v>387.89600000000002</c:v>
                </c:pt>
                <c:pt idx="760">
                  <c:v>388.94499999999999</c:v>
                </c:pt>
                <c:pt idx="761">
                  <c:v>389.964</c:v>
                </c:pt>
                <c:pt idx="762">
                  <c:v>390.64100000000002</c:v>
                </c:pt>
                <c:pt idx="763">
                  <c:v>391.149</c:v>
                </c:pt>
                <c:pt idx="764">
                  <c:v>391.512</c:v>
                </c:pt>
                <c:pt idx="765">
                  <c:v>391.65</c:v>
                </c:pt>
                <c:pt idx="766">
                  <c:v>391.55799999999999</c:v>
                </c:pt>
                <c:pt idx="767">
                  <c:v>391.52699999999999</c:v>
                </c:pt>
                <c:pt idx="768">
                  <c:v>391.52499999999998</c:v>
                </c:pt>
                <c:pt idx="769">
                  <c:v>391.517</c:v>
                </c:pt>
                <c:pt idx="770">
                  <c:v>391.53399999999999</c:v>
                </c:pt>
                <c:pt idx="771">
                  <c:v>391.49299999999999</c:v>
                </c:pt>
                <c:pt idx="772">
                  <c:v>391.50799999999998</c:v>
                </c:pt>
                <c:pt idx="773">
                  <c:v>391.48099999999999</c:v>
                </c:pt>
                <c:pt idx="774">
                  <c:v>391.43599999999998</c:v>
                </c:pt>
                <c:pt idx="775">
                  <c:v>391.28100000000001</c:v>
                </c:pt>
                <c:pt idx="776">
                  <c:v>390.97500000000002</c:v>
                </c:pt>
                <c:pt idx="777">
                  <c:v>390.726</c:v>
                </c:pt>
                <c:pt idx="778">
                  <c:v>389.95800000000003</c:v>
                </c:pt>
                <c:pt idx="779">
                  <c:v>389.46499999999997</c:v>
                </c:pt>
                <c:pt idx="780">
                  <c:v>388.262</c:v>
                </c:pt>
                <c:pt idx="781">
                  <c:v>386.85599999999999</c:v>
                </c:pt>
                <c:pt idx="782">
                  <c:v>385.029</c:v>
                </c:pt>
                <c:pt idx="783">
                  <c:v>381.90800000000002</c:v>
                </c:pt>
                <c:pt idx="784">
                  <c:v>379.60199999999998</c:v>
                </c:pt>
                <c:pt idx="785">
                  <c:v>375.399</c:v>
                </c:pt>
                <c:pt idx="786">
                  <c:v>372.18799999999999</c:v>
                </c:pt>
                <c:pt idx="787">
                  <c:v>367.27600000000001</c:v>
                </c:pt>
                <c:pt idx="788">
                  <c:v>361.899</c:v>
                </c:pt>
                <c:pt idx="789">
                  <c:v>356.98099999999999</c:v>
                </c:pt>
                <c:pt idx="790">
                  <c:v>349.85500000000002</c:v>
                </c:pt>
                <c:pt idx="791">
                  <c:v>344.71100000000001</c:v>
                </c:pt>
                <c:pt idx="792">
                  <c:v>336.66399999999999</c:v>
                </c:pt>
                <c:pt idx="793">
                  <c:v>329.65600000000001</c:v>
                </c:pt>
                <c:pt idx="794">
                  <c:v>321.68400000000003</c:v>
                </c:pt>
                <c:pt idx="795">
                  <c:v>312.50299999999999</c:v>
                </c:pt>
                <c:pt idx="796">
                  <c:v>305.03500000000003</c:v>
                </c:pt>
                <c:pt idx="797">
                  <c:v>294.233</c:v>
                </c:pt>
                <c:pt idx="798">
                  <c:v>286.02699999999999</c:v>
                </c:pt>
                <c:pt idx="799">
                  <c:v>274.72300000000001</c:v>
                </c:pt>
                <c:pt idx="800">
                  <c:v>264.59500000000003</c:v>
                </c:pt>
                <c:pt idx="801">
                  <c:v>254.48400000000001</c:v>
                </c:pt>
                <c:pt idx="802">
                  <c:v>242.37200000000001</c:v>
                </c:pt>
                <c:pt idx="803">
                  <c:v>232.83</c:v>
                </c:pt>
                <c:pt idx="804">
                  <c:v>219.637</c:v>
                </c:pt>
                <c:pt idx="805">
                  <c:v>209.48500000000001</c:v>
                </c:pt>
                <c:pt idx="806">
                  <c:v>197.34</c:v>
                </c:pt>
                <c:pt idx="807">
                  <c:v>185.58199999999999</c:v>
                </c:pt>
                <c:pt idx="808">
                  <c:v>175.01300000000001</c:v>
                </c:pt>
                <c:pt idx="809">
                  <c:v>161.721</c:v>
                </c:pt>
                <c:pt idx="810">
                  <c:v>151.934</c:v>
                </c:pt>
                <c:pt idx="811">
                  <c:v>139.20099999999999</c:v>
                </c:pt>
                <c:pt idx="812">
                  <c:v>128.89099999999999</c:v>
                </c:pt>
                <c:pt idx="813">
                  <c:v>118.14100000000001</c:v>
                </c:pt>
                <c:pt idx="814">
                  <c:v>106.77500000000001</c:v>
                </c:pt>
                <c:pt idx="815">
                  <c:v>98.236900000000006</c:v>
                </c:pt>
                <c:pt idx="816">
                  <c:v>87.521900000000002</c:v>
                </c:pt>
                <c:pt idx="817">
                  <c:v>79.747799999999998</c:v>
                </c:pt>
                <c:pt idx="818">
                  <c:v>70.629800000000003</c:v>
                </c:pt>
                <c:pt idx="819">
                  <c:v>62.805100000000003</c:v>
                </c:pt>
                <c:pt idx="820">
                  <c:v>56.0334</c:v>
                </c:pt>
                <c:pt idx="821">
                  <c:v>48.434600000000003</c:v>
                </c:pt>
                <c:pt idx="822">
                  <c:v>43.056699999999999</c:v>
                </c:pt>
                <c:pt idx="823">
                  <c:v>36.674999999999997</c:v>
                </c:pt>
                <c:pt idx="824">
                  <c:v>31.831900000000001</c:v>
                </c:pt>
                <c:pt idx="825">
                  <c:v>26.890599999999999</c:v>
                </c:pt>
                <c:pt idx="826">
                  <c:v>22.590800000000002</c:v>
                </c:pt>
                <c:pt idx="827">
                  <c:v>19.009899999999998</c:v>
                </c:pt>
                <c:pt idx="828">
                  <c:v>15.3468</c:v>
                </c:pt>
                <c:pt idx="829">
                  <c:v>12.8817</c:v>
                </c:pt>
                <c:pt idx="830">
                  <c:v>10.1746</c:v>
                </c:pt>
                <c:pt idx="831">
                  <c:v>8.5418800000000008</c:v>
                </c:pt>
                <c:pt idx="832">
                  <c:v>6.7636599999999998</c:v>
                </c:pt>
                <c:pt idx="833">
                  <c:v>5.54406</c:v>
                </c:pt>
                <c:pt idx="834">
                  <c:v>4.5498099999999999</c:v>
                </c:pt>
                <c:pt idx="835">
                  <c:v>3.8454299999999999</c:v>
                </c:pt>
                <c:pt idx="836">
                  <c:v>3.3835500000000001</c:v>
                </c:pt>
                <c:pt idx="837">
                  <c:v>2.8596200000000001</c:v>
                </c:pt>
                <c:pt idx="838">
                  <c:v>2.331</c:v>
                </c:pt>
                <c:pt idx="839">
                  <c:v>1.6985699999999999</c:v>
                </c:pt>
                <c:pt idx="840">
                  <c:v>1.29738</c:v>
                </c:pt>
                <c:pt idx="841">
                  <c:v>0.98697500000000005</c:v>
                </c:pt>
                <c:pt idx="842">
                  <c:v>0.66696</c:v>
                </c:pt>
                <c:pt idx="843">
                  <c:v>0.51996900000000001</c:v>
                </c:pt>
                <c:pt idx="844">
                  <c:v>0.31462400000000001</c:v>
                </c:pt>
                <c:pt idx="845">
                  <c:v>0.18348900000000001</c:v>
                </c:pt>
                <c:pt idx="846">
                  <c:v>0.122396</c:v>
                </c:pt>
                <c:pt idx="847">
                  <c:v>6.2651899999999996E-2</c:v>
                </c:pt>
                <c:pt idx="848">
                  <c:v>6.5910200000000002E-2</c:v>
                </c:pt>
                <c:pt idx="849">
                  <c:v>8.5748900000000003E-2</c:v>
                </c:pt>
                <c:pt idx="850">
                  <c:v>9.19576E-2</c:v>
                </c:pt>
                <c:pt idx="851">
                  <c:v>0.13239300000000001</c:v>
                </c:pt>
                <c:pt idx="852">
                  <c:v>0.10965800000000001</c:v>
                </c:pt>
                <c:pt idx="853">
                  <c:v>0.13247</c:v>
                </c:pt>
                <c:pt idx="854">
                  <c:v>0.16494500000000001</c:v>
                </c:pt>
                <c:pt idx="855">
                  <c:v>0.12997300000000001</c:v>
                </c:pt>
                <c:pt idx="856">
                  <c:v>0.15977</c:v>
                </c:pt>
                <c:pt idx="857">
                  <c:v>0.15708</c:v>
                </c:pt>
                <c:pt idx="858">
                  <c:v>9.8982700000000007E-2</c:v>
                </c:pt>
                <c:pt idx="859">
                  <c:v>9.5566300000000007E-2</c:v>
                </c:pt>
                <c:pt idx="860">
                  <c:v>0.22136900000000001</c:v>
                </c:pt>
                <c:pt idx="861">
                  <c:v>0.21387</c:v>
                </c:pt>
                <c:pt idx="862">
                  <c:v>0.31226900000000002</c:v>
                </c:pt>
                <c:pt idx="863">
                  <c:v>0.23413500000000001</c:v>
                </c:pt>
                <c:pt idx="864">
                  <c:v>0.169158</c:v>
                </c:pt>
                <c:pt idx="865">
                  <c:v>4.7736199999999999E-2</c:v>
                </c:pt>
                <c:pt idx="866">
                  <c:v>0.2366</c:v>
                </c:pt>
                <c:pt idx="867">
                  <c:v>0.17100000000000001</c:v>
                </c:pt>
                <c:pt idx="868">
                  <c:v>0.33919899999999997</c:v>
                </c:pt>
                <c:pt idx="869">
                  <c:v>0.28079900000000002</c:v>
                </c:pt>
                <c:pt idx="870">
                  <c:v>0.23048299999999999</c:v>
                </c:pt>
                <c:pt idx="871">
                  <c:v>0.34024900000000002</c:v>
                </c:pt>
                <c:pt idx="872">
                  <c:v>8.6915800000000001E-2</c:v>
                </c:pt>
                <c:pt idx="873">
                  <c:v>0.22814799999999999</c:v>
                </c:pt>
                <c:pt idx="874">
                  <c:v>0.328629</c:v>
                </c:pt>
                <c:pt idx="875">
                  <c:v>0.21668799999999999</c:v>
                </c:pt>
                <c:pt idx="876">
                  <c:v>0.26925700000000002</c:v>
                </c:pt>
                <c:pt idx="877">
                  <c:v>0.16078300000000001</c:v>
                </c:pt>
                <c:pt idx="878">
                  <c:v>0.32261899999999999</c:v>
                </c:pt>
                <c:pt idx="879">
                  <c:v>0.21113799999999999</c:v>
                </c:pt>
                <c:pt idx="880">
                  <c:v>0.44266800000000001</c:v>
                </c:pt>
                <c:pt idx="881">
                  <c:v>0.39422000000000001</c:v>
                </c:pt>
                <c:pt idx="882">
                  <c:v>0.38211800000000001</c:v>
                </c:pt>
                <c:pt idx="883">
                  <c:v>0.32499</c:v>
                </c:pt>
                <c:pt idx="884">
                  <c:v>0.35656500000000002</c:v>
                </c:pt>
                <c:pt idx="885">
                  <c:v>0.26635399999999998</c:v>
                </c:pt>
                <c:pt idx="886">
                  <c:v>0.29849900000000001</c:v>
                </c:pt>
                <c:pt idx="887">
                  <c:v>0.31984600000000002</c:v>
                </c:pt>
                <c:pt idx="888">
                  <c:v>0.40798400000000001</c:v>
                </c:pt>
                <c:pt idx="889">
                  <c:v>0.51702899999999996</c:v>
                </c:pt>
                <c:pt idx="890">
                  <c:v>0.17801900000000001</c:v>
                </c:pt>
                <c:pt idx="891">
                  <c:v>0.51030900000000001</c:v>
                </c:pt>
                <c:pt idx="892">
                  <c:v>1.11253</c:v>
                </c:pt>
                <c:pt idx="893">
                  <c:v>1.19872</c:v>
                </c:pt>
                <c:pt idx="894">
                  <c:v>1.08531</c:v>
                </c:pt>
                <c:pt idx="895">
                  <c:v>1.97753</c:v>
                </c:pt>
                <c:pt idx="896">
                  <c:v>1.73956</c:v>
                </c:pt>
                <c:pt idx="897">
                  <c:v>1.5501799999999999</c:v>
                </c:pt>
                <c:pt idx="898">
                  <c:v>0.56512099999999998</c:v>
                </c:pt>
                <c:pt idx="899">
                  <c:v>0.41820099999999999</c:v>
                </c:pt>
                <c:pt idx="900">
                  <c:v>1.2389600000000001</c:v>
                </c:pt>
                <c:pt idx="901">
                  <c:v>0.39765800000000001</c:v>
                </c:pt>
                <c:pt idx="902">
                  <c:v>9.9777099999999994E-2</c:v>
                </c:pt>
                <c:pt idx="903">
                  <c:v>0.48754399999999998</c:v>
                </c:pt>
                <c:pt idx="904">
                  <c:v>0.39895799999999998</c:v>
                </c:pt>
                <c:pt idx="905">
                  <c:v>0.72375900000000004</c:v>
                </c:pt>
                <c:pt idx="906">
                  <c:v>1.12066</c:v>
                </c:pt>
                <c:pt idx="907">
                  <c:v>0.507081</c:v>
                </c:pt>
                <c:pt idx="908">
                  <c:v>0.69290499999999999</c:v>
                </c:pt>
                <c:pt idx="909">
                  <c:v>0.652586</c:v>
                </c:pt>
                <c:pt idx="910">
                  <c:v>0.59455000000000002</c:v>
                </c:pt>
                <c:pt idx="911">
                  <c:v>0.72585100000000002</c:v>
                </c:pt>
                <c:pt idx="912">
                  <c:v>0.80329799999999996</c:v>
                </c:pt>
                <c:pt idx="913">
                  <c:v>0.84770800000000002</c:v>
                </c:pt>
                <c:pt idx="914">
                  <c:v>0.82319900000000001</c:v>
                </c:pt>
                <c:pt idx="915">
                  <c:v>0.89370400000000005</c:v>
                </c:pt>
                <c:pt idx="916">
                  <c:v>0.87168400000000001</c:v>
                </c:pt>
                <c:pt idx="917">
                  <c:v>0.88872499999999999</c:v>
                </c:pt>
                <c:pt idx="918">
                  <c:v>0.91247299999999998</c:v>
                </c:pt>
                <c:pt idx="919">
                  <c:v>0.85901099999999997</c:v>
                </c:pt>
                <c:pt idx="920">
                  <c:v>0.91031899999999999</c:v>
                </c:pt>
                <c:pt idx="921">
                  <c:v>0.91953399999999996</c:v>
                </c:pt>
                <c:pt idx="922">
                  <c:v>0.96302699999999997</c:v>
                </c:pt>
                <c:pt idx="923">
                  <c:v>0.95887299999999998</c:v>
                </c:pt>
                <c:pt idx="924">
                  <c:v>0.97881899999999999</c:v>
                </c:pt>
                <c:pt idx="925">
                  <c:v>1.0722100000000001</c:v>
                </c:pt>
                <c:pt idx="926">
                  <c:v>0.97335899999999997</c:v>
                </c:pt>
                <c:pt idx="927">
                  <c:v>0.77207400000000004</c:v>
                </c:pt>
                <c:pt idx="928">
                  <c:v>0.87287599999999999</c:v>
                </c:pt>
                <c:pt idx="929">
                  <c:v>1.0235099999999999</c:v>
                </c:pt>
                <c:pt idx="930">
                  <c:v>0.91948200000000002</c:v>
                </c:pt>
                <c:pt idx="931">
                  <c:v>0.89649199999999996</c:v>
                </c:pt>
                <c:pt idx="932">
                  <c:v>0.93142199999999997</c:v>
                </c:pt>
                <c:pt idx="933">
                  <c:v>0.91193900000000006</c:v>
                </c:pt>
                <c:pt idx="934">
                  <c:v>0.79528299999999996</c:v>
                </c:pt>
                <c:pt idx="935">
                  <c:v>0.77363899999999997</c:v>
                </c:pt>
                <c:pt idx="936">
                  <c:v>0.99314499999999994</c:v>
                </c:pt>
                <c:pt idx="937">
                  <c:v>1.0801400000000001</c:v>
                </c:pt>
                <c:pt idx="938">
                  <c:v>0.930176</c:v>
                </c:pt>
                <c:pt idx="939">
                  <c:v>0.96140199999999998</c:v>
                </c:pt>
                <c:pt idx="940">
                  <c:v>1.0105599999999999</c:v>
                </c:pt>
                <c:pt idx="941">
                  <c:v>1.0735399999999999</c:v>
                </c:pt>
                <c:pt idx="942">
                  <c:v>0.87831300000000001</c:v>
                </c:pt>
                <c:pt idx="943">
                  <c:v>0.77292000000000005</c:v>
                </c:pt>
                <c:pt idx="944">
                  <c:v>0.62777799999999995</c:v>
                </c:pt>
                <c:pt idx="945">
                  <c:v>0.66653099999999998</c:v>
                </c:pt>
                <c:pt idx="946">
                  <c:v>0.80257400000000001</c:v>
                </c:pt>
                <c:pt idx="947">
                  <c:v>0.900065</c:v>
                </c:pt>
                <c:pt idx="948">
                  <c:v>0.80230000000000001</c:v>
                </c:pt>
                <c:pt idx="949">
                  <c:v>0.78570099999999998</c:v>
                </c:pt>
                <c:pt idx="950">
                  <c:v>0.82424200000000003</c:v>
                </c:pt>
                <c:pt idx="951">
                  <c:v>0.78418699999999997</c:v>
                </c:pt>
                <c:pt idx="952">
                  <c:v>0.87985000000000002</c:v>
                </c:pt>
                <c:pt idx="953">
                  <c:v>0.82605200000000001</c:v>
                </c:pt>
                <c:pt idx="954">
                  <c:v>0.85337099999999999</c:v>
                </c:pt>
                <c:pt idx="955">
                  <c:v>0.69986899999999996</c:v>
                </c:pt>
                <c:pt idx="956">
                  <c:v>0.66849599999999998</c:v>
                </c:pt>
                <c:pt idx="957">
                  <c:v>0.66488700000000001</c:v>
                </c:pt>
                <c:pt idx="958">
                  <c:v>0.69410799999999995</c:v>
                </c:pt>
                <c:pt idx="959">
                  <c:v>0.60431100000000004</c:v>
                </c:pt>
                <c:pt idx="960">
                  <c:v>0.81653399999999998</c:v>
                </c:pt>
                <c:pt idx="961">
                  <c:v>0.71377100000000004</c:v>
                </c:pt>
                <c:pt idx="962">
                  <c:v>1.09205</c:v>
                </c:pt>
                <c:pt idx="963">
                  <c:v>0.924481</c:v>
                </c:pt>
                <c:pt idx="964">
                  <c:v>0.663829</c:v>
                </c:pt>
                <c:pt idx="965">
                  <c:v>0.41380899999999998</c:v>
                </c:pt>
                <c:pt idx="966">
                  <c:v>1.15415</c:v>
                </c:pt>
                <c:pt idx="967">
                  <c:v>1.9967299999999999</c:v>
                </c:pt>
                <c:pt idx="968">
                  <c:v>1.4450700000000001</c:v>
                </c:pt>
                <c:pt idx="969">
                  <c:v>1.5484100000000001</c:v>
                </c:pt>
                <c:pt idx="970">
                  <c:v>1.875</c:v>
                </c:pt>
                <c:pt idx="971">
                  <c:v>1.03409</c:v>
                </c:pt>
                <c:pt idx="972">
                  <c:v>1.2403599999999999</c:v>
                </c:pt>
                <c:pt idx="973">
                  <c:v>2.7840699999999999E-2</c:v>
                </c:pt>
                <c:pt idx="974">
                  <c:v>0.24329100000000001</c:v>
                </c:pt>
                <c:pt idx="975">
                  <c:v>0.80158200000000002</c:v>
                </c:pt>
                <c:pt idx="976">
                  <c:v>0.35569400000000001</c:v>
                </c:pt>
                <c:pt idx="977">
                  <c:v>0.552755</c:v>
                </c:pt>
                <c:pt idx="978">
                  <c:v>0.44689000000000001</c:v>
                </c:pt>
                <c:pt idx="979">
                  <c:v>0.76208100000000001</c:v>
                </c:pt>
                <c:pt idx="980">
                  <c:v>0.416379</c:v>
                </c:pt>
                <c:pt idx="981">
                  <c:v>0.31752200000000003</c:v>
                </c:pt>
                <c:pt idx="982">
                  <c:v>0.19164900000000001</c:v>
                </c:pt>
                <c:pt idx="983">
                  <c:v>0.22579299999999999</c:v>
                </c:pt>
                <c:pt idx="984">
                  <c:v>0.160632</c:v>
                </c:pt>
                <c:pt idx="985">
                  <c:v>0.19620299999999999</c:v>
                </c:pt>
                <c:pt idx="986">
                  <c:v>0.28527000000000002</c:v>
                </c:pt>
                <c:pt idx="987">
                  <c:v>0.27482899999999999</c:v>
                </c:pt>
                <c:pt idx="988">
                  <c:v>0.156976</c:v>
                </c:pt>
                <c:pt idx="989">
                  <c:v>0.35946800000000001</c:v>
                </c:pt>
                <c:pt idx="990">
                  <c:v>0.229403</c:v>
                </c:pt>
                <c:pt idx="991">
                  <c:v>0.301373</c:v>
                </c:pt>
                <c:pt idx="992">
                  <c:v>0.29173500000000002</c:v>
                </c:pt>
                <c:pt idx="993">
                  <c:v>0.41478399999999999</c:v>
                </c:pt>
                <c:pt idx="994">
                  <c:v>0.23580400000000001</c:v>
                </c:pt>
                <c:pt idx="995">
                  <c:v>0.46760400000000002</c:v>
                </c:pt>
                <c:pt idx="996">
                  <c:v>0.26290599999999997</c:v>
                </c:pt>
                <c:pt idx="997">
                  <c:v>0.20777300000000001</c:v>
                </c:pt>
                <c:pt idx="998">
                  <c:v>9.43161E-2</c:v>
                </c:pt>
                <c:pt idx="999">
                  <c:v>0.20108799999999999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8-47B9-96C7-655ACBD69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09416"/>
        <c:axId val="558808104"/>
      </c:scatterChart>
      <c:valAx>
        <c:axId val="55880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08104"/>
        <c:crosses val="autoZero"/>
        <c:crossBetween val="midCat"/>
      </c:valAx>
      <c:valAx>
        <c:axId val="55880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0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0.25 for 852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'Ark1'!$B$13:$ALM$13</c:f>
              <c:numCache>
                <c:formatCode>General</c:formatCode>
                <c:ptCount val="1000"/>
                <c:pt idx="0">
                  <c:v>0.120286</c:v>
                </c:pt>
                <c:pt idx="1">
                  <c:v>0.30790099999999998</c:v>
                </c:pt>
                <c:pt idx="2">
                  <c:v>0.33170500000000003</c:v>
                </c:pt>
                <c:pt idx="3">
                  <c:v>8.6896500000000002E-2</c:v>
                </c:pt>
                <c:pt idx="4">
                  <c:v>0.24271999999999999</c:v>
                </c:pt>
                <c:pt idx="5">
                  <c:v>0.236564</c:v>
                </c:pt>
                <c:pt idx="6">
                  <c:v>0.22498699999999999</c:v>
                </c:pt>
                <c:pt idx="7">
                  <c:v>0.34838799999999998</c:v>
                </c:pt>
                <c:pt idx="8">
                  <c:v>0.18668399999999999</c:v>
                </c:pt>
                <c:pt idx="9">
                  <c:v>0.22302900000000001</c:v>
                </c:pt>
                <c:pt idx="10">
                  <c:v>0.236433</c:v>
                </c:pt>
                <c:pt idx="11">
                  <c:v>0.28298299999999998</c:v>
                </c:pt>
                <c:pt idx="12">
                  <c:v>0.23515800000000001</c:v>
                </c:pt>
                <c:pt idx="13">
                  <c:v>0.220225</c:v>
                </c:pt>
                <c:pt idx="14">
                  <c:v>0.23653199999999999</c:v>
                </c:pt>
                <c:pt idx="15">
                  <c:v>0.26336999999999999</c:v>
                </c:pt>
                <c:pt idx="16">
                  <c:v>0.28591899999999998</c:v>
                </c:pt>
                <c:pt idx="17">
                  <c:v>0.43616100000000002</c:v>
                </c:pt>
                <c:pt idx="18">
                  <c:v>0.27338000000000001</c:v>
                </c:pt>
                <c:pt idx="19">
                  <c:v>0.33226800000000001</c:v>
                </c:pt>
                <c:pt idx="20">
                  <c:v>0.22626499999999999</c:v>
                </c:pt>
                <c:pt idx="21">
                  <c:v>0.34696399999999999</c:v>
                </c:pt>
                <c:pt idx="22">
                  <c:v>0.33037</c:v>
                </c:pt>
                <c:pt idx="23">
                  <c:v>0.449604</c:v>
                </c:pt>
                <c:pt idx="24">
                  <c:v>0.358149</c:v>
                </c:pt>
                <c:pt idx="25">
                  <c:v>0.366811</c:v>
                </c:pt>
                <c:pt idx="26">
                  <c:v>0.30470399999999997</c:v>
                </c:pt>
                <c:pt idx="27">
                  <c:v>0.22744200000000001</c:v>
                </c:pt>
                <c:pt idx="28">
                  <c:v>0.26907900000000001</c:v>
                </c:pt>
                <c:pt idx="29">
                  <c:v>0.31503999999999999</c:v>
                </c:pt>
                <c:pt idx="30">
                  <c:v>0.40679500000000002</c:v>
                </c:pt>
                <c:pt idx="31">
                  <c:v>0.41333900000000001</c:v>
                </c:pt>
                <c:pt idx="32">
                  <c:v>0.35916199999999998</c:v>
                </c:pt>
                <c:pt idx="33">
                  <c:v>0.27918999999999999</c:v>
                </c:pt>
                <c:pt idx="34">
                  <c:v>0.228854</c:v>
                </c:pt>
                <c:pt idx="35">
                  <c:v>0.321023</c:v>
                </c:pt>
                <c:pt idx="36">
                  <c:v>0.29954799999999998</c:v>
                </c:pt>
                <c:pt idx="37">
                  <c:v>0.28068100000000001</c:v>
                </c:pt>
                <c:pt idx="38">
                  <c:v>0.35814200000000002</c:v>
                </c:pt>
                <c:pt idx="39">
                  <c:v>0.42550500000000002</c:v>
                </c:pt>
                <c:pt idx="40">
                  <c:v>0.25529499999999999</c:v>
                </c:pt>
                <c:pt idx="41">
                  <c:v>0.230375</c:v>
                </c:pt>
                <c:pt idx="42">
                  <c:v>0.27146599999999999</c:v>
                </c:pt>
                <c:pt idx="43">
                  <c:v>0.28526800000000002</c:v>
                </c:pt>
                <c:pt idx="44">
                  <c:v>0.36255300000000001</c:v>
                </c:pt>
                <c:pt idx="45">
                  <c:v>0.28504600000000002</c:v>
                </c:pt>
                <c:pt idx="46">
                  <c:v>0.26449</c:v>
                </c:pt>
                <c:pt idx="47">
                  <c:v>0.357236</c:v>
                </c:pt>
                <c:pt idx="48">
                  <c:v>0.26592199999999999</c:v>
                </c:pt>
                <c:pt idx="49">
                  <c:v>0.29370099999999999</c:v>
                </c:pt>
                <c:pt idx="50">
                  <c:v>0.29106199999999999</c:v>
                </c:pt>
                <c:pt idx="51">
                  <c:v>0.30259599999999998</c:v>
                </c:pt>
                <c:pt idx="52">
                  <c:v>0.28263500000000003</c:v>
                </c:pt>
                <c:pt idx="53">
                  <c:v>0.24920700000000001</c:v>
                </c:pt>
                <c:pt idx="54">
                  <c:v>0.27607100000000001</c:v>
                </c:pt>
                <c:pt idx="55">
                  <c:v>0.22040299999999999</c:v>
                </c:pt>
                <c:pt idx="56">
                  <c:v>0.24649099999999999</c:v>
                </c:pt>
                <c:pt idx="57">
                  <c:v>0.22025800000000001</c:v>
                </c:pt>
                <c:pt idx="58">
                  <c:v>0.20180500000000001</c:v>
                </c:pt>
                <c:pt idx="59">
                  <c:v>0.19533600000000001</c:v>
                </c:pt>
                <c:pt idx="60">
                  <c:v>0.22470000000000001</c:v>
                </c:pt>
                <c:pt idx="61">
                  <c:v>0.22828399999999999</c:v>
                </c:pt>
                <c:pt idx="62">
                  <c:v>0.258552</c:v>
                </c:pt>
                <c:pt idx="63">
                  <c:v>0.19981699999999999</c:v>
                </c:pt>
                <c:pt idx="64">
                  <c:v>0.155639</c:v>
                </c:pt>
                <c:pt idx="65">
                  <c:v>0.17868300000000001</c:v>
                </c:pt>
                <c:pt idx="66">
                  <c:v>0.182949</c:v>
                </c:pt>
                <c:pt idx="67">
                  <c:v>0.14731</c:v>
                </c:pt>
                <c:pt idx="68">
                  <c:v>0.125447</c:v>
                </c:pt>
                <c:pt idx="69">
                  <c:v>0.38362600000000002</c:v>
                </c:pt>
                <c:pt idx="70">
                  <c:v>0.44612400000000002</c:v>
                </c:pt>
                <c:pt idx="71">
                  <c:v>9.3302700000000002E-2</c:v>
                </c:pt>
                <c:pt idx="72">
                  <c:v>0.166548</c:v>
                </c:pt>
                <c:pt idx="73">
                  <c:v>0.50541499999999995</c:v>
                </c:pt>
                <c:pt idx="74">
                  <c:v>0.31499300000000002</c:v>
                </c:pt>
                <c:pt idx="75">
                  <c:v>0.34160000000000001</c:v>
                </c:pt>
                <c:pt idx="76">
                  <c:v>5.06145E-2</c:v>
                </c:pt>
                <c:pt idx="77">
                  <c:v>0.17238800000000001</c:v>
                </c:pt>
                <c:pt idx="78">
                  <c:v>9.9306699999999998E-2</c:v>
                </c:pt>
                <c:pt idx="79">
                  <c:v>4.2365800000000002E-2</c:v>
                </c:pt>
                <c:pt idx="80">
                  <c:v>0.22123399999999999</c:v>
                </c:pt>
                <c:pt idx="81">
                  <c:v>0.14577699999999999</c:v>
                </c:pt>
                <c:pt idx="82">
                  <c:v>0.17952099999999999</c:v>
                </c:pt>
                <c:pt idx="83">
                  <c:v>0.15334300000000001</c:v>
                </c:pt>
                <c:pt idx="84">
                  <c:v>0.17174500000000001</c:v>
                </c:pt>
                <c:pt idx="85">
                  <c:v>0.15640299999999999</c:v>
                </c:pt>
                <c:pt idx="86">
                  <c:v>9.0376399999999996E-2</c:v>
                </c:pt>
                <c:pt idx="87">
                  <c:v>8.7208999999999995E-2</c:v>
                </c:pt>
                <c:pt idx="88">
                  <c:v>6.9744899999999999E-2</c:v>
                </c:pt>
                <c:pt idx="89">
                  <c:v>1.35882E-2</c:v>
                </c:pt>
                <c:pt idx="90">
                  <c:v>2.7619100000000001E-2</c:v>
                </c:pt>
                <c:pt idx="91">
                  <c:v>5.0208500000000003E-2</c:v>
                </c:pt>
                <c:pt idx="92">
                  <c:v>8.8373900000000005E-2</c:v>
                </c:pt>
                <c:pt idx="93">
                  <c:v>4.1022599999999999E-2</c:v>
                </c:pt>
                <c:pt idx="94">
                  <c:v>4.7350999999999999E-3</c:v>
                </c:pt>
                <c:pt idx="95">
                  <c:v>9.3353900000000004E-2</c:v>
                </c:pt>
                <c:pt idx="96">
                  <c:v>0.10723199999999999</c:v>
                </c:pt>
                <c:pt idx="97">
                  <c:v>5.8392199999999998E-2</c:v>
                </c:pt>
                <c:pt idx="98">
                  <c:v>0.160359</c:v>
                </c:pt>
                <c:pt idx="99">
                  <c:v>5.5660000000000001E-2</c:v>
                </c:pt>
                <c:pt idx="100">
                  <c:v>7.4687699999999996E-2</c:v>
                </c:pt>
                <c:pt idx="101">
                  <c:v>0.16242500000000001</c:v>
                </c:pt>
                <c:pt idx="102">
                  <c:v>0.13530800000000001</c:v>
                </c:pt>
                <c:pt idx="103">
                  <c:v>7.1043599999999998E-2</c:v>
                </c:pt>
                <c:pt idx="104">
                  <c:v>3.5596299999999997E-2</c:v>
                </c:pt>
                <c:pt idx="105">
                  <c:v>9.6387100000000003E-2</c:v>
                </c:pt>
                <c:pt idx="106">
                  <c:v>0.19731599999999999</c:v>
                </c:pt>
                <c:pt idx="107">
                  <c:v>0.13267499999999999</c:v>
                </c:pt>
                <c:pt idx="108">
                  <c:v>9.91451E-2</c:v>
                </c:pt>
                <c:pt idx="109">
                  <c:v>2.2754199999999999E-2</c:v>
                </c:pt>
                <c:pt idx="110">
                  <c:v>0.11149299999999999</c:v>
                </c:pt>
                <c:pt idx="111">
                  <c:v>9.4242400000000004E-3</c:v>
                </c:pt>
                <c:pt idx="112">
                  <c:v>0.15784100000000001</c:v>
                </c:pt>
                <c:pt idx="113">
                  <c:v>7.1579100000000007E-2</c:v>
                </c:pt>
                <c:pt idx="114">
                  <c:v>0.32544400000000001</c:v>
                </c:pt>
                <c:pt idx="115">
                  <c:v>0.23546700000000001</c:v>
                </c:pt>
                <c:pt idx="116">
                  <c:v>8.8045200000000004E-2</c:v>
                </c:pt>
                <c:pt idx="117">
                  <c:v>0.11523799999999999</c:v>
                </c:pt>
                <c:pt idx="118">
                  <c:v>9.6172300000000002E-2</c:v>
                </c:pt>
                <c:pt idx="119">
                  <c:v>0.14213999999999999</c:v>
                </c:pt>
                <c:pt idx="120">
                  <c:v>8.6870500000000003E-2</c:v>
                </c:pt>
                <c:pt idx="121">
                  <c:v>0.13189200000000001</c:v>
                </c:pt>
                <c:pt idx="122">
                  <c:v>0.12443700000000001</c:v>
                </c:pt>
                <c:pt idx="123">
                  <c:v>8.1038299999999994E-2</c:v>
                </c:pt>
                <c:pt idx="124">
                  <c:v>0.11255900000000001</c:v>
                </c:pt>
                <c:pt idx="125">
                  <c:v>8.5514099999999996E-2</c:v>
                </c:pt>
                <c:pt idx="126">
                  <c:v>0.12359000000000001</c:v>
                </c:pt>
                <c:pt idx="127">
                  <c:v>0.111054</c:v>
                </c:pt>
                <c:pt idx="128">
                  <c:v>7.8101100000000007E-2</c:v>
                </c:pt>
                <c:pt idx="129">
                  <c:v>5.0274800000000001E-2</c:v>
                </c:pt>
                <c:pt idx="130">
                  <c:v>4.1279499999999997E-2</c:v>
                </c:pt>
                <c:pt idx="131">
                  <c:v>5.8464000000000002E-2</c:v>
                </c:pt>
                <c:pt idx="132">
                  <c:v>6.7215200000000003E-2</c:v>
                </c:pt>
                <c:pt idx="133">
                  <c:v>8.5029400000000005E-2</c:v>
                </c:pt>
                <c:pt idx="134">
                  <c:v>8.9196700000000004E-2</c:v>
                </c:pt>
                <c:pt idx="135">
                  <c:v>0.108686</c:v>
                </c:pt>
                <c:pt idx="136">
                  <c:v>0.12842100000000001</c:v>
                </c:pt>
                <c:pt idx="137">
                  <c:v>0.131269</c:v>
                </c:pt>
                <c:pt idx="138">
                  <c:v>0.128276</c:v>
                </c:pt>
                <c:pt idx="139">
                  <c:v>0.105263</c:v>
                </c:pt>
                <c:pt idx="140">
                  <c:v>8.6726499999999998E-2</c:v>
                </c:pt>
                <c:pt idx="141">
                  <c:v>8.6964899999999998E-2</c:v>
                </c:pt>
                <c:pt idx="142">
                  <c:v>8.7326299999999996E-2</c:v>
                </c:pt>
                <c:pt idx="143">
                  <c:v>9.1686500000000004E-2</c:v>
                </c:pt>
                <c:pt idx="144">
                  <c:v>8.1342200000000003E-2</c:v>
                </c:pt>
                <c:pt idx="145">
                  <c:v>7.4965000000000004E-2</c:v>
                </c:pt>
                <c:pt idx="146">
                  <c:v>6.5863900000000003E-2</c:v>
                </c:pt>
                <c:pt idx="147">
                  <c:v>5.62893E-2</c:v>
                </c:pt>
                <c:pt idx="148">
                  <c:v>6.5741300000000003E-2</c:v>
                </c:pt>
                <c:pt idx="149">
                  <c:v>8.41977E-2</c:v>
                </c:pt>
                <c:pt idx="150">
                  <c:v>9.9730799999999994E-2</c:v>
                </c:pt>
                <c:pt idx="151">
                  <c:v>0.11512699999999999</c:v>
                </c:pt>
                <c:pt idx="152">
                  <c:v>9.4126299999999996E-2</c:v>
                </c:pt>
                <c:pt idx="153">
                  <c:v>0.104972</c:v>
                </c:pt>
                <c:pt idx="154">
                  <c:v>0.143539</c:v>
                </c:pt>
                <c:pt idx="155">
                  <c:v>0.22923199999999999</c:v>
                </c:pt>
                <c:pt idx="156">
                  <c:v>1.8021300000000001E-2</c:v>
                </c:pt>
                <c:pt idx="157">
                  <c:v>0.22620000000000001</c:v>
                </c:pt>
                <c:pt idx="158">
                  <c:v>0.35439500000000002</c:v>
                </c:pt>
                <c:pt idx="159">
                  <c:v>0.21264</c:v>
                </c:pt>
                <c:pt idx="160">
                  <c:v>0.163962</c:v>
                </c:pt>
                <c:pt idx="161">
                  <c:v>0.19118199999999999</c:v>
                </c:pt>
                <c:pt idx="162">
                  <c:v>0.21118999999999999</c:v>
                </c:pt>
                <c:pt idx="163">
                  <c:v>0.21188199999999999</c:v>
                </c:pt>
                <c:pt idx="164">
                  <c:v>0.12239</c:v>
                </c:pt>
                <c:pt idx="165">
                  <c:v>0.12867100000000001</c:v>
                </c:pt>
                <c:pt idx="166">
                  <c:v>0.142231</c:v>
                </c:pt>
                <c:pt idx="167">
                  <c:v>9.6954299999999993E-2</c:v>
                </c:pt>
                <c:pt idx="168">
                  <c:v>7.2219800000000001E-2</c:v>
                </c:pt>
                <c:pt idx="169">
                  <c:v>8.6675799999999997E-2</c:v>
                </c:pt>
                <c:pt idx="170">
                  <c:v>0.23449300000000001</c:v>
                </c:pt>
                <c:pt idx="171">
                  <c:v>0.16638800000000001</c:v>
                </c:pt>
                <c:pt idx="172">
                  <c:v>0.14247799999999999</c:v>
                </c:pt>
                <c:pt idx="173">
                  <c:v>0.19589200000000001</c:v>
                </c:pt>
                <c:pt idx="174">
                  <c:v>0.163297</c:v>
                </c:pt>
                <c:pt idx="175">
                  <c:v>0.21581500000000001</c:v>
                </c:pt>
                <c:pt idx="176">
                  <c:v>0.22554399999999999</c:v>
                </c:pt>
                <c:pt idx="177">
                  <c:v>0.13526199999999999</c:v>
                </c:pt>
                <c:pt idx="178">
                  <c:v>0.19147</c:v>
                </c:pt>
                <c:pt idx="179">
                  <c:v>0.167159</c:v>
                </c:pt>
                <c:pt idx="180">
                  <c:v>0.24234900000000001</c:v>
                </c:pt>
                <c:pt idx="181">
                  <c:v>0.26642300000000002</c:v>
                </c:pt>
                <c:pt idx="182">
                  <c:v>0.32058500000000001</c:v>
                </c:pt>
                <c:pt idx="183">
                  <c:v>0.36188100000000001</c:v>
                </c:pt>
                <c:pt idx="184">
                  <c:v>0.199464</c:v>
                </c:pt>
                <c:pt idx="185">
                  <c:v>0.26008900000000001</c:v>
                </c:pt>
                <c:pt idx="186">
                  <c:v>0.25201800000000002</c:v>
                </c:pt>
                <c:pt idx="187">
                  <c:v>0.124831</c:v>
                </c:pt>
                <c:pt idx="188">
                  <c:v>0.29027700000000001</c:v>
                </c:pt>
                <c:pt idx="189">
                  <c:v>0.12820699999999999</c:v>
                </c:pt>
                <c:pt idx="190">
                  <c:v>0.33752300000000002</c:v>
                </c:pt>
                <c:pt idx="191">
                  <c:v>0.36984600000000001</c:v>
                </c:pt>
                <c:pt idx="192">
                  <c:v>0.15246899999999999</c:v>
                </c:pt>
                <c:pt idx="193">
                  <c:v>0.29733799999999999</c:v>
                </c:pt>
                <c:pt idx="194">
                  <c:v>0.15257799999999999</c:v>
                </c:pt>
                <c:pt idx="195">
                  <c:v>0.19034300000000001</c:v>
                </c:pt>
                <c:pt idx="196">
                  <c:v>0.24958</c:v>
                </c:pt>
                <c:pt idx="197">
                  <c:v>0.118117</c:v>
                </c:pt>
                <c:pt idx="198">
                  <c:v>0.16985500000000001</c:v>
                </c:pt>
                <c:pt idx="199">
                  <c:v>4.8679899999999998E-2</c:v>
                </c:pt>
                <c:pt idx="200">
                  <c:v>9.8311200000000001E-2</c:v>
                </c:pt>
                <c:pt idx="201">
                  <c:v>9.6121100000000001E-2</c:v>
                </c:pt>
                <c:pt idx="202">
                  <c:v>3.0304299999999999E-2</c:v>
                </c:pt>
                <c:pt idx="203">
                  <c:v>6.3382499999999994E-2</c:v>
                </c:pt>
                <c:pt idx="204">
                  <c:v>4.5569699999999998E-2</c:v>
                </c:pt>
                <c:pt idx="205">
                  <c:v>1.54793E-2</c:v>
                </c:pt>
                <c:pt idx="206">
                  <c:v>6.11651E-2</c:v>
                </c:pt>
                <c:pt idx="207">
                  <c:v>6.1565300000000003E-2</c:v>
                </c:pt>
                <c:pt idx="208">
                  <c:v>9.7138699999999994E-2</c:v>
                </c:pt>
                <c:pt idx="209">
                  <c:v>5.6393800000000001E-2</c:v>
                </c:pt>
                <c:pt idx="210">
                  <c:v>4.53823E-2</c:v>
                </c:pt>
                <c:pt idx="211">
                  <c:v>7.7419699999999994E-2</c:v>
                </c:pt>
                <c:pt idx="212">
                  <c:v>3.1588400000000003E-2</c:v>
                </c:pt>
                <c:pt idx="213">
                  <c:v>4.3918199999999998E-2</c:v>
                </c:pt>
                <c:pt idx="214">
                  <c:v>2.2833200000000001E-2</c:v>
                </c:pt>
                <c:pt idx="215">
                  <c:v>1.5224400000000001E-2</c:v>
                </c:pt>
                <c:pt idx="216">
                  <c:v>2.5197399999999998E-2</c:v>
                </c:pt>
                <c:pt idx="217">
                  <c:v>4.7169299999999997E-2</c:v>
                </c:pt>
                <c:pt idx="218">
                  <c:v>2.94303E-2</c:v>
                </c:pt>
                <c:pt idx="219">
                  <c:v>6.36771E-2</c:v>
                </c:pt>
                <c:pt idx="220">
                  <c:v>4.2656300000000001E-2</c:v>
                </c:pt>
                <c:pt idx="221">
                  <c:v>3.04116E-2</c:v>
                </c:pt>
                <c:pt idx="222">
                  <c:v>5.0853299999999997E-2</c:v>
                </c:pt>
                <c:pt idx="223">
                  <c:v>2.6660900000000001E-2</c:v>
                </c:pt>
                <c:pt idx="224">
                  <c:v>3.1993599999999997E-2</c:v>
                </c:pt>
                <c:pt idx="225">
                  <c:v>3.2428100000000001E-2</c:v>
                </c:pt>
                <c:pt idx="226">
                  <c:v>7.5404799999999994E-2</c:v>
                </c:pt>
                <c:pt idx="227">
                  <c:v>7.4407600000000004E-2</c:v>
                </c:pt>
                <c:pt idx="228">
                  <c:v>0.23202400000000001</c:v>
                </c:pt>
                <c:pt idx="229">
                  <c:v>7.2891300000000006E-2</c:v>
                </c:pt>
                <c:pt idx="230">
                  <c:v>0.110828</c:v>
                </c:pt>
                <c:pt idx="231">
                  <c:v>0.13141600000000001</c:v>
                </c:pt>
                <c:pt idx="232">
                  <c:v>0.25855299999999998</c:v>
                </c:pt>
                <c:pt idx="233">
                  <c:v>0.25386900000000001</c:v>
                </c:pt>
                <c:pt idx="234">
                  <c:v>7.1513099999999996E-2</c:v>
                </c:pt>
                <c:pt idx="235">
                  <c:v>0.44481700000000002</c:v>
                </c:pt>
                <c:pt idx="236">
                  <c:v>0.23369799999999999</c:v>
                </c:pt>
                <c:pt idx="237">
                  <c:v>0.26540599999999998</c:v>
                </c:pt>
                <c:pt idx="238">
                  <c:v>0.108295</c:v>
                </c:pt>
                <c:pt idx="239">
                  <c:v>6.32746E-2</c:v>
                </c:pt>
                <c:pt idx="240">
                  <c:v>8.3667099999999994E-2</c:v>
                </c:pt>
                <c:pt idx="241">
                  <c:v>2.5148899999999998E-2</c:v>
                </c:pt>
                <c:pt idx="242">
                  <c:v>6.8292199999999997E-2</c:v>
                </c:pt>
                <c:pt idx="243">
                  <c:v>9.0381100000000006E-2</c:v>
                </c:pt>
                <c:pt idx="244">
                  <c:v>5.9291099999999999E-2</c:v>
                </c:pt>
                <c:pt idx="245">
                  <c:v>0.12186</c:v>
                </c:pt>
                <c:pt idx="246">
                  <c:v>6.1705700000000002E-2</c:v>
                </c:pt>
                <c:pt idx="247">
                  <c:v>5.6799500000000003E-2</c:v>
                </c:pt>
                <c:pt idx="248">
                  <c:v>8.4685099999999999E-2</c:v>
                </c:pt>
                <c:pt idx="249">
                  <c:v>7.2063299999999997E-2</c:v>
                </c:pt>
                <c:pt idx="250">
                  <c:v>5.8004600000000003E-2</c:v>
                </c:pt>
                <c:pt idx="251">
                  <c:v>6.9900299999999999E-2</c:v>
                </c:pt>
                <c:pt idx="252">
                  <c:v>5.81355E-2</c:v>
                </c:pt>
                <c:pt idx="253">
                  <c:v>7.4141399999999996E-2</c:v>
                </c:pt>
                <c:pt idx="254">
                  <c:v>8.4631499999999998E-2</c:v>
                </c:pt>
                <c:pt idx="255">
                  <c:v>7.1476899999999996E-2</c:v>
                </c:pt>
                <c:pt idx="256">
                  <c:v>8.17325E-2</c:v>
                </c:pt>
                <c:pt idx="257">
                  <c:v>1.0924E-2</c:v>
                </c:pt>
                <c:pt idx="258">
                  <c:v>0.10756</c:v>
                </c:pt>
                <c:pt idx="259">
                  <c:v>6.2115799999999999E-2</c:v>
                </c:pt>
                <c:pt idx="260">
                  <c:v>5.1345399999999999E-2</c:v>
                </c:pt>
                <c:pt idx="261">
                  <c:v>8.7932499999999997E-2</c:v>
                </c:pt>
                <c:pt idx="262">
                  <c:v>7.8848600000000005E-2</c:v>
                </c:pt>
                <c:pt idx="263">
                  <c:v>2.8016800000000001E-2</c:v>
                </c:pt>
                <c:pt idx="264">
                  <c:v>0.125218</c:v>
                </c:pt>
                <c:pt idx="265">
                  <c:v>8.2088800000000003E-2</c:v>
                </c:pt>
                <c:pt idx="266">
                  <c:v>3.0036899999999998E-2</c:v>
                </c:pt>
                <c:pt idx="267">
                  <c:v>0.108033</c:v>
                </c:pt>
                <c:pt idx="268">
                  <c:v>7.8325800000000001E-2</c:v>
                </c:pt>
                <c:pt idx="269">
                  <c:v>3.2738000000000003E-2</c:v>
                </c:pt>
                <c:pt idx="270">
                  <c:v>7.1339799999999995E-2</c:v>
                </c:pt>
                <c:pt idx="271">
                  <c:v>5.3065300000000003E-2</c:v>
                </c:pt>
                <c:pt idx="272">
                  <c:v>9.0372400000000006E-2</c:v>
                </c:pt>
                <c:pt idx="273">
                  <c:v>0.144207</c:v>
                </c:pt>
                <c:pt idx="274">
                  <c:v>6.8037E-2</c:v>
                </c:pt>
                <c:pt idx="275">
                  <c:v>0.147368</c:v>
                </c:pt>
                <c:pt idx="276">
                  <c:v>9.4064599999999998E-2</c:v>
                </c:pt>
                <c:pt idx="277">
                  <c:v>8.9198200000000005E-2</c:v>
                </c:pt>
                <c:pt idx="278">
                  <c:v>0.15174699999999999</c:v>
                </c:pt>
                <c:pt idx="279">
                  <c:v>0.11402</c:v>
                </c:pt>
                <c:pt idx="280">
                  <c:v>0.104591</c:v>
                </c:pt>
                <c:pt idx="281">
                  <c:v>7.7805399999999997E-2</c:v>
                </c:pt>
                <c:pt idx="282">
                  <c:v>8.8818499999999995E-2</c:v>
                </c:pt>
                <c:pt idx="283">
                  <c:v>0.111995</c:v>
                </c:pt>
                <c:pt idx="284">
                  <c:v>0.119987</c:v>
                </c:pt>
                <c:pt idx="285">
                  <c:v>0.14605000000000001</c:v>
                </c:pt>
                <c:pt idx="286">
                  <c:v>0.104079</c:v>
                </c:pt>
                <c:pt idx="287">
                  <c:v>0.10290199999999999</c:v>
                </c:pt>
                <c:pt idx="288">
                  <c:v>0.11773400000000001</c:v>
                </c:pt>
                <c:pt idx="289">
                  <c:v>0.13411799999999999</c:v>
                </c:pt>
                <c:pt idx="290">
                  <c:v>0.17428299999999999</c:v>
                </c:pt>
                <c:pt idx="291">
                  <c:v>0.162076</c:v>
                </c:pt>
                <c:pt idx="292">
                  <c:v>0.14192299999999999</c:v>
                </c:pt>
                <c:pt idx="293">
                  <c:v>0.16981399999999999</c:v>
                </c:pt>
                <c:pt idx="294">
                  <c:v>0.17557600000000001</c:v>
                </c:pt>
                <c:pt idx="295">
                  <c:v>0.194526</c:v>
                </c:pt>
                <c:pt idx="296">
                  <c:v>0.183808</c:v>
                </c:pt>
                <c:pt idx="297">
                  <c:v>0.16911599999999999</c:v>
                </c:pt>
                <c:pt idx="298">
                  <c:v>0.17366799999999999</c:v>
                </c:pt>
                <c:pt idx="299">
                  <c:v>0.121113</c:v>
                </c:pt>
                <c:pt idx="300">
                  <c:v>0.119199</c:v>
                </c:pt>
                <c:pt idx="301">
                  <c:v>9.8181099999999993E-2</c:v>
                </c:pt>
                <c:pt idx="302">
                  <c:v>0.12179</c:v>
                </c:pt>
                <c:pt idx="303">
                  <c:v>7.5702800000000001E-2</c:v>
                </c:pt>
                <c:pt idx="304">
                  <c:v>4.3842199999999998E-2</c:v>
                </c:pt>
                <c:pt idx="305">
                  <c:v>7.9143199999999997E-2</c:v>
                </c:pt>
                <c:pt idx="306">
                  <c:v>0.102189</c:v>
                </c:pt>
                <c:pt idx="307">
                  <c:v>6.9583300000000001E-2</c:v>
                </c:pt>
                <c:pt idx="308">
                  <c:v>0.101644</c:v>
                </c:pt>
                <c:pt idx="309">
                  <c:v>0.12041300000000001</c:v>
                </c:pt>
                <c:pt idx="310">
                  <c:v>6.9136100000000006E-2</c:v>
                </c:pt>
                <c:pt idx="311">
                  <c:v>9.0023599999999995E-2</c:v>
                </c:pt>
                <c:pt idx="312">
                  <c:v>7.7443899999999996E-2</c:v>
                </c:pt>
                <c:pt idx="313">
                  <c:v>8.3494700000000005E-2</c:v>
                </c:pt>
                <c:pt idx="314">
                  <c:v>6.0256499999999998E-2</c:v>
                </c:pt>
                <c:pt idx="315">
                  <c:v>9.6467399999999995E-2</c:v>
                </c:pt>
                <c:pt idx="316">
                  <c:v>8.8164900000000004E-2</c:v>
                </c:pt>
                <c:pt idx="317">
                  <c:v>0.101231</c:v>
                </c:pt>
                <c:pt idx="318">
                  <c:v>9.6245300000000006E-2</c:v>
                </c:pt>
                <c:pt idx="319">
                  <c:v>7.2098800000000005E-2</c:v>
                </c:pt>
                <c:pt idx="320">
                  <c:v>9.5190200000000003E-2</c:v>
                </c:pt>
                <c:pt idx="321">
                  <c:v>9.9209599999999995E-2</c:v>
                </c:pt>
                <c:pt idx="322">
                  <c:v>0.116938</c:v>
                </c:pt>
                <c:pt idx="323">
                  <c:v>0.117149</c:v>
                </c:pt>
                <c:pt idx="324">
                  <c:v>0.132021</c:v>
                </c:pt>
                <c:pt idx="325">
                  <c:v>0.12866</c:v>
                </c:pt>
                <c:pt idx="326">
                  <c:v>0.14186399999999999</c:v>
                </c:pt>
                <c:pt idx="327">
                  <c:v>0.13641700000000001</c:v>
                </c:pt>
                <c:pt idx="328">
                  <c:v>0.112708</c:v>
                </c:pt>
                <c:pt idx="329">
                  <c:v>0.138904</c:v>
                </c:pt>
                <c:pt idx="330">
                  <c:v>0.11808200000000001</c:v>
                </c:pt>
                <c:pt idx="331">
                  <c:v>0.13541900000000001</c:v>
                </c:pt>
                <c:pt idx="332">
                  <c:v>0.12667</c:v>
                </c:pt>
                <c:pt idx="333">
                  <c:v>0.118419</c:v>
                </c:pt>
                <c:pt idx="334">
                  <c:v>0.110217</c:v>
                </c:pt>
                <c:pt idx="335">
                  <c:v>0.11885900000000001</c:v>
                </c:pt>
                <c:pt idx="336">
                  <c:v>0.13272300000000001</c:v>
                </c:pt>
                <c:pt idx="337">
                  <c:v>0.11981600000000001</c:v>
                </c:pt>
                <c:pt idx="338">
                  <c:v>0.115121</c:v>
                </c:pt>
                <c:pt idx="339">
                  <c:v>0.12798399999999999</c:v>
                </c:pt>
                <c:pt idx="340">
                  <c:v>0.11905499999999999</c:v>
                </c:pt>
                <c:pt idx="341">
                  <c:v>0.110278</c:v>
                </c:pt>
                <c:pt idx="342">
                  <c:v>0.102281</c:v>
                </c:pt>
                <c:pt idx="343">
                  <c:v>9.2230099999999995E-2</c:v>
                </c:pt>
                <c:pt idx="344">
                  <c:v>7.8519000000000005E-2</c:v>
                </c:pt>
                <c:pt idx="345">
                  <c:v>9.4050800000000004E-2</c:v>
                </c:pt>
                <c:pt idx="346">
                  <c:v>7.1356799999999998E-2</c:v>
                </c:pt>
                <c:pt idx="347">
                  <c:v>6.3398200000000002E-2</c:v>
                </c:pt>
                <c:pt idx="348">
                  <c:v>4.7142299999999998E-2</c:v>
                </c:pt>
                <c:pt idx="349">
                  <c:v>3.6031100000000003E-2</c:v>
                </c:pt>
                <c:pt idx="350">
                  <c:v>5.2359999999999997E-2</c:v>
                </c:pt>
                <c:pt idx="351">
                  <c:v>5.0655699999999998E-2</c:v>
                </c:pt>
                <c:pt idx="352">
                  <c:v>5.7665899999999999E-2</c:v>
                </c:pt>
                <c:pt idx="353">
                  <c:v>6.4670900000000003E-2</c:v>
                </c:pt>
                <c:pt idx="354">
                  <c:v>4.5581700000000003E-2</c:v>
                </c:pt>
                <c:pt idx="355">
                  <c:v>5.14931E-2</c:v>
                </c:pt>
                <c:pt idx="356">
                  <c:v>3.8226799999999998E-2</c:v>
                </c:pt>
                <c:pt idx="357">
                  <c:v>2.7152800000000001E-2</c:v>
                </c:pt>
                <c:pt idx="358">
                  <c:v>3.85683E-2</c:v>
                </c:pt>
                <c:pt idx="359">
                  <c:v>2.54471E-2</c:v>
                </c:pt>
                <c:pt idx="360">
                  <c:v>3.0736900000000001E-2</c:v>
                </c:pt>
                <c:pt idx="361">
                  <c:v>3.9465500000000001E-2</c:v>
                </c:pt>
                <c:pt idx="362">
                  <c:v>5.1984000000000002E-2</c:v>
                </c:pt>
                <c:pt idx="363">
                  <c:v>5.0734599999999998E-2</c:v>
                </c:pt>
                <c:pt idx="364">
                  <c:v>4.91838E-2</c:v>
                </c:pt>
                <c:pt idx="365">
                  <c:v>4.6058500000000002E-2</c:v>
                </c:pt>
                <c:pt idx="366">
                  <c:v>3.78497E-2</c:v>
                </c:pt>
                <c:pt idx="367">
                  <c:v>3.7216800000000001E-2</c:v>
                </c:pt>
                <c:pt idx="368">
                  <c:v>2.8506699999999999E-2</c:v>
                </c:pt>
                <c:pt idx="369">
                  <c:v>1.5226099999999999E-2</c:v>
                </c:pt>
                <c:pt idx="370">
                  <c:v>1.14536E-2</c:v>
                </c:pt>
                <c:pt idx="371">
                  <c:v>7.6899300000000002E-3</c:v>
                </c:pt>
                <c:pt idx="372">
                  <c:v>8.4065500000000005E-3</c:v>
                </c:pt>
                <c:pt idx="373">
                  <c:v>1.9854E-2</c:v>
                </c:pt>
                <c:pt idx="374">
                  <c:v>3.07996E-2</c:v>
                </c:pt>
                <c:pt idx="375">
                  <c:v>2.5990800000000001E-2</c:v>
                </c:pt>
                <c:pt idx="376">
                  <c:v>4.0191299999999999E-2</c:v>
                </c:pt>
                <c:pt idx="377">
                  <c:v>4.8254499999999999E-2</c:v>
                </c:pt>
                <c:pt idx="378">
                  <c:v>4.3411900000000003E-2</c:v>
                </c:pt>
                <c:pt idx="379">
                  <c:v>3.2593499999999997E-2</c:v>
                </c:pt>
                <c:pt idx="380">
                  <c:v>2.8675200000000001E-2</c:v>
                </c:pt>
                <c:pt idx="381">
                  <c:v>4.00487E-2</c:v>
                </c:pt>
                <c:pt idx="382">
                  <c:v>4.86988E-2</c:v>
                </c:pt>
                <c:pt idx="383">
                  <c:v>3.8438E-2</c:v>
                </c:pt>
                <c:pt idx="384">
                  <c:v>3.8272E-2</c:v>
                </c:pt>
                <c:pt idx="385">
                  <c:v>3.3987499999999997E-2</c:v>
                </c:pt>
                <c:pt idx="386">
                  <c:v>4.8403700000000001E-2</c:v>
                </c:pt>
                <c:pt idx="387">
                  <c:v>5.9751699999999998E-2</c:v>
                </c:pt>
                <c:pt idx="388">
                  <c:v>6.0161600000000003E-2</c:v>
                </c:pt>
                <c:pt idx="389">
                  <c:v>6.8478700000000003E-2</c:v>
                </c:pt>
                <c:pt idx="390">
                  <c:v>7.1128800000000006E-2</c:v>
                </c:pt>
                <c:pt idx="391">
                  <c:v>6.9895399999999996E-2</c:v>
                </c:pt>
                <c:pt idx="392">
                  <c:v>6.7288200000000006E-2</c:v>
                </c:pt>
                <c:pt idx="393">
                  <c:v>7.7483399999999994E-2</c:v>
                </c:pt>
                <c:pt idx="394">
                  <c:v>7.9424400000000006E-2</c:v>
                </c:pt>
                <c:pt idx="395">
                  <c:v>7.4515799999999993E-2</c:v>
                </c:pt>
                <c:pt idx="396">
                  <c:v>7.7377000000000001E-2</c:v>
                </c:pt>
                <c:pt idx="397">
                  <c:v>8.0919400000000002E-2</c:v>
                </c:pt>
                <c:pt idx="398">
                  <c:v>0.11553099999999999</c:v>
                </c:pt>
                <c:pt idx="399">
                  <c:v>0.20819099999999999</c:v>
                </c:pt>
                <c:pt idx="400">
                  <c:v>0.650505</c:v>
                </c:pt>
                <c:pt idx="401">
                  <c:v>1.6413500000000001</c:v>
                </c:pt>
                <c:pt idx="402">
                  <c:v>2.9071799999999999</c:v>
                </c:pt>
                <c:pt idx="403">
                  <c:v>5.5547199999999997</c:v>
                </c:pt>
                <c:pt idx="404">
                  <c:v>8.1071100000000005</c:v>
                </c:pt>
                <c:pt idx="405">
                  <c:v>12.9</c:v>
                </c:pt>
                <c:pt idx="406">
                  <c:v>17.359200000000001</c:v>
                </c:pt>
                <c:pt idx="407">
                  <c:v>23.385899999999999</c:v>
                </c:pt>
                <c:pt idx="408">
                  <c:v>30.332699999999999</c:v>
                </c:pt>
                <c:pt idx="409">
                  <c:v>36.811100000000003</c:v>
                </c:pt>
                <c:pt idx="410">
                  <c:v>46.329500000000003</c:v>
                </c:pt>
                <c:pt idx="411">
                  <c:v>53.393500000000003</c:v>
                </c:pt>
                <c:pt idx="412">
                  <c:v>64.068200000000004</c:v>
                </c:pt>
                <c:pt idx="413">
                  <c:v>72.723799999999997</c:v>
                </c:pt>
                <c:pt idx="414">
                  <c:v>82.694500000000005</c:v>
                </c:pt>
                <c:pt idx="415">
                  <c:v>93.235600000000005</c:v>
                </c:pt>
                <c:pt idx="416">
                  <c:v>101.36499999999999</c:v>
                </c:pt>
                <c:pt idx="417">
                  <c:v>112.456</c:v>
                </c:pt>
                <c:pt idx="418">
                  <c:v>119.53</c:v>
                </c:pt>
                <c:pt idx="419">
                  <c:v>128.84200000000001</c:v>
                </c:pt>
                <c:pt idx="420">
                  <c:v>135.91399999999999</c:v>
                </c:pt>
                <c:pt idx="421">
                  <c:v>142.64500000000001</c:v>
                </c:pt>
                <c:pt idx="422">
                  <c:v>149.71100000000001</c:v>
                </c:pt>
                <c:pt idx="423">
                  <c:v>154.018</c:v>
                </c:pt>
                <c:pt idx="424">
                  <c:v>159.63</c:v>
                </c:pt>
                <c:pt idx="425">
                  <c:v>162.46</c:v>
                </c:pt>
                <c:pt idx="426">
                  <c:v>165.59899999999999</c:v>
                </c:pt>
                <c:pt idx="427">
                  <c:v>167.416</c:v>
                </c:pt>
                <c:pt idx="428">
                  <c:v>168.45699999999999</c:v>
                </c:pt>
                <c:pt idx="429">
                  <c:v>169.291</c:v>
                </c:pt>
                <c:pt idx="430">
                  <c:v>169.27099999999999</c:v>
                </c:pt>
                <c:pt idx="431">
                  <c:v>168.90899999999999</c:v>
                </c:pt>
                <c:pt idx="432">
                  <c:v>168.25700000000001</c:v>
                </c:pt>
                <c:pt idx="433">
                  <c:v>167.827</c:v>
                </c:pt>
                <c:pt idx="434">
                  <c:v>167.547</c:v>
                </c:pt>
                <c:pt idx="435">
                  <c:v>167.42500000000001</c:v>
                </c:pt>
                <c:pt idx="436">
                  <c:v>167.38399999999999</c:v>
                </c:pt>
                <c:pt idx="437">
                  <c:v>167.36600000000001</c:v>
                </c:pt>
                <c:pt idx="438">
                  <c:v>167.45400000000001</c:v>
                </c:pt>
                <c:pt idx="439">
                  <c:v>167.57499999999999</c:v>
                </c:pt>
                <c:pt idx="440">
                  <c:v>167.726</c:v>
                </c:pt>
                <c:pt idx="441">
                  <c:v>167.90799999999999</c:v>
                </c:pt>
                <c:pt idx="442">
                  <c:v>168.03800000000001</c:v>
                </c:pt>
                <c:pt idx="443">
                  <c:v>168.16200000000001</c:v>
                </c:pt>
                <c:pt idx="444">
                  <c:v>168.297</c:v>
                </c:pt>
                <c:pt idx="445">
                  <c:v>168.36799999999999</c:v>
                </c:pt>
                <c:pt idx="446">
                  <c:v>168.453</c:v>
                </c:pt>
                <c:pt idx="447">
                  <c:v>168.512</c:v>
                </c:pt>
                <c:pt idx="448">
                  <c:v>168.55699999999999</c:v>
                </c:pt>
                <c:pt idx="449">
                  <c:v>168.559</c:v>
                </c:pt>
                <c:pt idx="450">
                  <c:v>168.56100000000001</c:v>
                </c:pt>
                <c:pt idx="451">
                  <c:v>168.58</c:v>
                </c:pt>
                <c:pt idx="452">
                  <c:v>168.614</c:v>
                </c:pt>
                <c:pt idx="453">
                  <c:v>168.61699999999999</c:v>
                </c:pt>
                <c:pt idx="454">
                  <c:v>168.613</c:v>
                </c:pt>
                <c:pt idx="455">
                  <c:v>168.57900000000001</c:v>
                </c:pt>
                <c:pt idx="456">
                  <c:v>168.55199999999999</c:v>
                </c:pt>
                <c:pt idx="457">
                  <c:v>168.53899999999999</c:v>
                </c:pt>
                <c:pt idx="458">
                  <c:v>168.50800000000001</c:v>
                </c:pt>
                <c:pt idx="459">
                  <c:v>168.49</c:v>
                </c:pt>
                <c:pt idx="460">
                  <c:v>168.48400000000001</c:v>
                </c:pt>
                <c:pt idx="461">
                  <c:v>168.453</c:v>
                </c:pt>
                <c:pt idx="462">
                  <c:v>168.44200000000001</c:v>
                </c:pt>
                <c:pt idx="463">
                  <c:v>168.446</c:v>
                </c:pt>
                <c:pt idx="464">
                  <c:v>168.43600000000001</c:v>
                </c:pt>
                <c:pt idx="465">
                  <c:v>168.447</c:v>
                </c:pt>
                <c:pt idx="466">
                  <c:v>168.47200000000001</c:v>
                </c:pt>
                <c:pt idx="467">
                  <c:v>168.476</c:v>
                </c:pt>
                <c:pt idx="468">
                  <c:v>168.47900000000001</c:v>
                </c:pt>
                <c:pt idx="469">
                  <c:v>168.48</c:v>
                </c:pt>
                <c:pt idx="470">
                  <c:v>168.477</c:v>
                </c:pt>
                <c:pt idx="471">
                  <c:v>168.47499999999999</c:v>
                </c:pt>
                <c:pt idx="472">
                  <c:v>168.43100000000001</c:v>
                </c:pt>
                <c:pt idx="473">
                  <c:v>168.29</c:v>
                </c:pt>
                <c:pt idx="474">
                  <c:v>167.71199999999999</c:v>
                </c:pt>
                <c:pt idx="475">
                  <c:v>167.07499999999999</c:v>
                </c:pt>
                <c:pt idx="476">
                  <c:v>165.358</c:v>
                </c:pt>
                <c:pt idx="477">
                  <c:v>163.49299999999999</c:v>
                </c:pt>
                <c:pt idx="478">
                  <c:v>160.11000000000001</c:v>
                </c:pt>
                <c:pt idx="479">
                  <c:v>155.964</c:v>
                </c:pt>
                <c:pt idx="480">
                  <c:v>151.49700000000001</c:v>
                </c:pt>
                <c:pt idx="481">
                  <c:v>144.68199999999999</c:v>
                </c:pt>
                <c:pt idx="482">
                  <c:v>139.56</c:v>
                </c:pt>
                <c:pt idx="483">
                  <c:v>130.99799999999999</c:v>
                </c:pt>
                <c:pt idx="484">
                  <c:v>124.253</c:v>
                </c:pt>
                <c:pt idx="485">
                  <c:v>115.312</c:v>
                </c:pt>
                <c:pt idx="486">
                  <c:v>105.616</c:v>
                </c:pt>
                <c:pt idx="487">
                  <c:v>97.371600000000001</c:v>
                </c:pt>
                <c:pt idx="488">
                  <c:v>86.087400000000002</c:v>
                </c:pt>
                <c:pt idx="489">
                  <c:v>78.464299999999994</c:v>
                </c:pt>
                <c:pt idx="490">
                  <c:v>67.258499999999998</c:v>
                </c:pt>
                <c:pt idx="491">
                  <c:v>58.844099999999997</c:v>
                </c:pt>
                <c:pt idx="492">
                  <c:v>49.669600000000003</c:v>
                </c:pt>
                <c:pt idx="493">
                  <c:v>40.1997</c:v>
                </c:pt>
                <c:pt idx="494">
                  <c:v>33.944299999999998</c:v>
                </c:pt>
                <c:pt idx="495">
                  <c:v>25.781300000000002</c:v>
                </c:pt>
                <c:pt idx="496">
                  <c:v>21.334299999999999</c:v>
                </c:pt>
                <c:pt idx="497">
                  <c:v>15.9269</c:v>
                </c:pt>
                <c:pt idx="498">
                  <c:v>13.091799999999999</c:v>
                </c:pt>
                <c:pt idx="499">
                  <c:v>10.4877</c:v>
                </c:pt>
                <c:pt idx="500">
                  <c:v>9.0883800000000008</c:v>
                </c:pt>
                <c:pt idx="501">
                  <c:v>8.0344999999999995</c:v>
                </c:pt>
                <c:pt idx="502">
                  <c:v>7.04481</c:v>
                </c:pt>
                <c:pt idx="503">
                  <c:v>6.3898200000000003</c:v>
                </c:pt>
                <c:pt idx="504">
                  <c:v>5.2969999999999997</c:v>
                </c:pt>
                <c:pt idx="505">
                  <c:v>4.0925200000000004</c:v>
                </c:pt>
                <c:pt idx="506">
                  <c:v>3.0914100000000002</c:v>
                </c:pt>
                <c:pt idx="507">
                  <c:v>2.59504</c:v>
                </c:pt>
                <c:pt idx="508">
                  <c:v>2.1722000000000001</c:v>
                </c:pt>
                <c:pt idx="509">
                  <c:v>1.7849900000000001</c:v>
                </c:pt>
                <c:pt idx="510">
                  <c:v>1.6144799999999999</c:v>
                </c:pt>
                <c:pt idx="511">
                  <c:v>1.45817</c:v>
                </c:pt>
                <c:pt idx="512">
                  <c:v>1.29609</c:v>
                </c:pt>
                <c:pt idx="513">
                  <c:v>1.0785400000000001</c:v>
                </c:pt>
                <c:pt idx="514">
                  <c:v>0.84117200000000003</c:v>
                </c:pt>
                <c:pt idx="515">
                  <c:v>0.82658600000000004</c:v>
                </c:pt>
                <c:pt idx="516">
                  <c:v>0.65166999999999997</c:v>
                </c:pt>
                <c:pt idx="517">
                  <c:v>0.63862200000000002</c:v>
                </c:pt>
                <c:pt idx="518">
                  <c:v>0.728661</c:v>
                </c:pt>
                <c:pt idx="519">
                  <c:v>0.45396999999999998</c:v>
                </c:pt>
                <c:pt idx="520">
                  <c:v>0.49129600000000001</c:v>
                </c:pt>
                <c:pt idx="521">
                  <c:v>0.47305999999999998</c:v>
                </c:pt>
                <c:pt idx="522">
                  <c:v>0.402532</c:v>
                </c:pt>
                <c:pt idx="523">
                  <c:v>0.463449</c:v>
                </c:pt>
                <c:pt idx="524">
                  <c:v>0.34073900000000001</c:v>
                </c:pt>
                <c:pt idx="525">
                  <c:v>0.44414399999999998</c:v>
                </c:pt>
                <c:pt idx="526">
                  <c:v>0.47653499999999999</c:v>
                </c:pt>
                <c:pt idx="527">
                  <c:v>0.37568600000000002</c:v>
                </c:pt>
                <c:pt idx="528">
                  <c:v>0.38804499999999997</c:v>
                </c:pt>
                <c:pt idx="529">
                  <c:v>0.40483599999999997</c:v>
                </c:pt>
                <c:pt idx="530">
                  <c:v>0.223361</c:v>
                </c:pt>
                <c:pt idx="531">
                  <c:v>0.27117599999999997</c:v>
                </c:pt>
                <c:pt idx="532">
                  <c:v>0.24426600000000001</c:v>
                </c:pt>
                <c:pt idx="533">
                  <c:v>0.18101200000000001</c:v>
                </c:pt>
                <c:pt idx="534">
                  <c:v>0.18881200000000001</c:v>
                </c:pt>
                <c:pt idx="535">
                  <c:v>0.216948</c:v>
                </c:pt>
                <c:pt idx="536">
                  <c:v>0.22086</c:v>
                </c:pt>
                <c:pt idx="537">
                  <c:v>0.19214300000000001</c:v>
                </c:pt>
                <c:pt idx="538">
                  <c:v>0.21390100000000001</c:v>
                </c:pt>
                <c:pt idx="539">
                  <c:v>0.209315</c:v>
                </c:pt>
                <c:pt idx="540">
                  <c:v>0.19028200000000001</c:v>
                </c:pt>
                <c:pt idx="541">
                  <c:v>0.19356000000000001</c:v>
                </c:pt>
                <c:pt idx="542">
                  <c:v>0.195578</c:v>
                </c:pt>
                <c:pt idx="543">
                  <c:v>0.169546</c:v>
                </c:pt>
                <c:pt idx="544">
                  <c:v>0.20891399999999999</c:v>
                </c:pt>
                <c:pt idx="545">
                  <c:v>0.18107899999999999</c:v>
                </c:pt>
                <c:pt idx="546">
                  <c:v>0.27570299999999998</c:v>
                </c:pt>
                <c:pt idx="547">
                  <c:v>0.22031300000000001</c:v>
                </c:pt>
                <c:pt idx="548">
                  <c:v>0.155219</c:v>
                </c:pt>
                <c:pt idx="549">
                  <c:v>0.16909299999999999</c:v>
                </c:pt>
                <c:pt idx="550">
                  <c:v>0.18141599999999999</c:v>
                </c:pt>
                <c:pt idx="551">
                  <c:v>0.203099</c:v>
                </c:pt>
                <c:pt idx="552">
                  <c:v>0.15082300000000001</c:v>
                </c:pt>
                <c:pt idx="553">
                  <c:v>0.19148799999999999</c:v>
                </c:pt>
                <c:pt idx="554">
                  <c:v>0.205485</c:v>
                </c:pt>
                <c:pt idx="555">
                  <c:v>0.21854299999999999</c:v>
                </c:pt>
                <c:pt idx="556">
                  <c:v>0.17880199999999999</c:v>
                </c:pt>
                <c:pt idx="557">
                  <c:v>0.136049</c:v>
                </c:pt>
                <c:pt idx="558">
                  <c:v>0.21731500000000001</c:v>
                </c:pt>
                <c:pt idx="559">
                  <c:v>0.22931399999999999</c:v>
                </c:pt>
                <c:pt idx="560">
                  <c:v>0.13906099999999999</c:v>
                </c:pt>
                <c:pt idx="561">
                  <c:v>0.21276400000000001</c:v>
                </c:pt>
                <c:pt idx="562">
                  <c:v>0.23663899999999999</c:v>
                </c:pt>
                <c:pt idx="563">
                  <c:v>0.20662700000000001</c:v>
                </c:pt>
                <c:pt idx="564">
                  <c:v>0.25668600000000003</c:v>
                </c:pt>
                <c:pt idx="565">
                  <c:v>0.207425</c:v>
                </c:pt>
                <c:pt idx="566">
                  <c:v>0.21879199999999999</c:v>
                </c:pt>
                <c:pt idx="567">
                  <c:v>0.195771</c:v>
                </c:pt>
                <c:pt idx="568">
                  <c:v>0.145595</c:v>
                </c:pt>
                <c:pt idx="569">
                  <c:v>0.115772</c:v>
                </c:pt>
                <c:pt idx="570">
                  <c:v>0.12841</c:v>
                </c:pt>
                <c:pt idx="571">
                  <c:v>0.103815</c:v>
                </c:pt>
                <c:pt idx="572">
                  <c:v>0.17651700000000001</c:v>
                </c:pt>
                <c:pt idx="573">
                  <c:v>8.2050799999999993E-2</c:v>
                </c:pt>
                <c:pt idx="574">
                  <c:v>7.9172900000000004E-2</c:v>
                </c:pt>
                <c:pt idx="575">
                  <c:v>8.6816199999999996E-2</c:v>
                </c:pt>
                <c:pt idx="576">
                  <c:v>7.5023699999999999E-2</c:v>
                </c:pt>
                <c:pt idx="577">
                  <c:v>0.127752</c:v>
                </c:pt>
                <c:pt idx="578">
                  <c:v>6.0824299999999998E-2</c:v>
                </c:pt>
                <c:pt idx="579">
                  <c:v>6.8861699999999998E-2</c:v>
                </c:pt>
                <c:pt idx="580">
                  <c:v>7.8432399999999999E-2</c:v>
                </c:pt>
                <c:pt idx="581">
                  <c:v>0.148368</c:v>
                </c:pt>
                <c:pt idx="582">
                  <c:v>0.47400399999999998</c:v>
                </c:pt>
                <c:pt idx="583">
                  <c:v>0.64717000000000002</c:v>
                </c:pt>
                <c:pt idx="584">
                  <c:v>0.93793599999999999</c:v>
                </c:pt>
                <c:pt idx="585">
                  <c:v>1.3265800000000001</c:v>
                </c:pt>
                <c:pt idx="586">
                  <c:v>1.2957799999999999</c:v>
                </c:pt>
                <c:pt idx="587">
                  <c:v>1.3581700000000001</c:v>
                </c:pt>
                <c:pt idx="588">
                  <c:v>1.2406200000000001</c:v>
                </c:pt>
                <c:pt idx="589">
                  <c:v>1.3681399999999999</c:v>
                </c:pt>
                <c:pt idx="590">
                  <c:v>1.37104</c:v>
                </c:pt>
                <c:pt idx="591">
                  <c:v>0.88606499999999999</c:v>
                </c:pt>
                <c:pt idx="592">
                  <c:v>0.92919799999999997</c:v>
                </c:pt>
                <c:pt idx="593">
                  <c:v>0.69749399999999995</c:v>
                </c:pt>
                <c:pt idx="594">
                  <c:v>0.57369899999999996</c:v>
                </c:pt>
                <c:pt idx="595">
                  <c:v>0.62557300000000005</c:v>
                </c:pt>
                <c:pt idx="596">
                  <c:v>0.454814</c:v>
                </c:pt>
                <c:pt idx="597">
                  <c:v>0.78734800000000005</c:v>
                </c:pt>
                <c:pt idx="598">
                  <c:v>0.63653700000000002</c:v>
                </c:pt>
                <c:pt idx="599">
                  <c:v>0.61181300000000005</c:v>
                </c:pt>
                <c:pt idx="600">
                  <c:v>0.66040699999999997</c:v>
                </c:pt>
                <c:pt idx="601">
                  <c:v>0.70221999999999996</c:v>
                </c:pt>
                <c:pt idx="602">
                  <c:v>0.47422500000000001</c:v>
                </c:pt>
                <c:pt idx="603">
                  <c:v>0.32839600000000002</c:v>
                </c:pt>
                <c:pt idx="604">
                  <c:v>0.31512699999999999</c:v>
                </c:pt>
                <c:pt idx="605">
                  <c:v>0.26355800000000001</c:v>
                </c:pt>
                <c:pt idx="606">
                  <c:v>0.25503199999999998</c:v>
                </c:pt>
                <c:pt idx="607">
                  <c:v>0.27449000000000001</c:v>
                </c:pt>
                <c:pt idx="608">
                  <c:v>0.179649</c:v>
                </c:pt>
                <c:pt idx="609">
                  <c:v>0.24129200000000001</c:v>
                </c:pt>
                <c:pt idx="610">
                  <c:v>0.331619</c:v>
                </c:pt>
                <c:pt idx="611">
                  <c:v>0.25932899999999998</c:v>
                </c:pt>
                <c:pt idx="612">
                  <c:v>0.23116600000000001</c:v>
                </c:pt>
                <c:pt idx="613">
                  <c:v>0.280885</c:v>
                </c:pt>
                <c:pt idx="614">
                  <c:v>0.26692399999999999</c:v>
                </c:pt>
                <c:pt idx="615">
                  <c:v>0.27458500000000002</c:v>
                </c:pt>
                <c:pt idx="616">
                  <c:v>0.300871</c:v>
                </c:pt>
                <c:pt idx="617">
                  <c:v>0.37064799999999998</c:v>
                </c:pt>
                <c:pt idx="618">
                  <c:v>0.193324</c:v>
                </c:pt>
                <c:pt idx="619">
                  <c:v>0.28531499999999999</c:v>
                </c:pt>
                <c:pt idx="620">
                  <c:v>0.40349000000000002</c:v>
                </c:pt>
                <c:pt idx="621">
                  <c:v>0.37866</c:v>
                </c:pt>
                <c:pt idx="622">
                  <c:v>0.419767</c:v>
                </c:pt>
                <c:pt idx="623">
                  <c:v>0.29545399999999999</c:v>
                </c:pt>
                <c:pt idx="624">
                  <c:v>0.36130899999999999</c:v>
                </c:pt>
                <c:pt idx="625">
                  <c:v>0.33008300000000002</c:v>
                </c:pt>
                <c:pt idx="626">
                  <c:v>0.28441100000000002</c:v>
                </c:pt>
                <c:pt idx="627">
                  <c:v>0.22924</c:v>
                </c:pt>
                <c:pt idx="628">
                  <c:v>0.424008</c:v>
                </c:pt>
                <c:pt idx="629">
                  <c:v>0.34420499999999998</c:v>
                </c:pt>
                <c:pt idx="630">
                  <c:v>0.25205100000000003</c:v>
                </c:pt>
                <c:pt idx="631">
                  <c:v>0.34182099999999999</c:v>
                </c:pt>
                <c:pt idx="632">
                  <c:v>0.33293200000000001</c:v>
                </c:pt>
                <c:pt idx="633">
                  <c:v>0.33430599999999999</c:v>
                </c:pt>
                <c:pt idx="634">
                  <c:v>0.36079299999999997</c:v>
                </c:pt>
                <c:pt idx="635">
                  <c:v>0.37641799999999997</c:v>
                </c:pt>
                <c:pt idx="636">
                  <c:v>0.349414</c:v>
                </c:pt>
                <c:pt idx="637">
                  <c:v>0.39317200000000002</c:v>
                </c:pt>
                <c:pt idx="638">
                  <c:v>0.35294900000000001</c:v>
                </c:pt>
                <c:pt idx="639">
                  <c:v>0.31019400000000003</c:v>
                </c:pt>
                <c:pt idx="640">
                  <c:v>0.345225</c:v>
                </c:pt>
                <c:pt idx="641">
                  <c:v>0.32745000000000002</c:v>
                </c:pt>
                <c:pt idx="642">
                  <c:v>0.31864700000000001</c:v>
                </c:pt>
                <c:pt idx="643">
                  <c:v>0.31290200000000001</c:v>
                </c:pt>
                <c:pt idx="644">
                  <c:v>0.31784499999999999</c:v>
                </c:pt>
                <c:pt idx="645">
                  <c:v>0.288163</c:v>
                </c:pt>
                <c:pt idx="646">
                  <c:v>0.279997</c:v>
                </c:pt>
                <c:pt idx="647">
                  <c:v>0.28987600000000002</c:v>
                </c:pt>
                <c:pt idx="648">
                  <c:v>0.30886400000000003</c:v>
                </c:pt>
                <c:pt idx="649">
                  <c:v>0.33240599999999998</c:v>
                </c:pt>
                <c:pt idx="650">
                  <c:v>0.33190399999999998</c:v>
                </c:pt>
                <c:pt idx="651">
                  <c:v>0.308921</c:v>
                </c:pt>
                <c:pt idx="652">
                  <c:v>0.30504500000000001</c:v>
                </c:pt>
                <c:pt idx="653">
                  <c:v>0.29648099999999999</c:v>
                </c:pt>
                <c:pt idx="654">
                  <c:v>0.327569</c:v>
                </c:pt>
                <c:pt idx="655">
                  <c:v>0.37497200000000003</c:v>
                </c:pt>
                <c:pt idx="656">
                  <c:v>0.42739300000000002</c:v>
                </c:pt>
                <c:pt idx="657">
                  <c:v>0.52871199999999996</c:v>
                </c:pt>
                <c:pt idx="658">
                  <c:v>0.707982</c:v>
                </c:pt>
                <c:pt idx="659">
                  <c:v>0.83697600000000005</c:v>
                </c:pt>
                <c:pt idx="660">
                  <c:v>0.82116100000000003</c:v>
                </c:pt>
                <c:pt idx="661">
                  <c:v>0.85446599999999995</c:v>
                </c:pt>
                <c:pt idx="662">
                  <c:v>1.00827</c:v>
                </c:pt>
                <c:pt idx="663">
                  <c:v>0.994475</c:v>
                </c:pt>
                <c:pt idx="664">
                  <c:v>0.98767300000000002</c:v>
                </c:pt>
                <c:pt idx="665">
                  <c:v>0.57417200000000002</c:v>
                </c:pt>
                <c:pt idx="666">
                  <c:v>0.56152899999999994</c:v>
                </c:pt>
                <c:pt idx="667">
                  <c:v>0.27504400000000001</c:v>
                </c:pt>
                <c:pt idx="668">
                  <c:v>0.11000600000000001</c:v>
                </c:pt>
                <c:pt idx="669">
                  <c:v>0.18840699999999999</c:v>
                </c:pt>
                <c:pt idx="670">
                  <c:v>0.32460299999999997</c:v>
                </c:pt>
                <c:pt idx="671">
                  <c:v>0.41050500000000001</c:v>
                </c:pt>
                <c:pt idx="672">
                  <c:v>0.46823100000000001</c:v>
                </c:pt>
                <c:pt idx="673">
                  <c:v>0.54311600000000004</c:v>
                </c:pt>
                <c:pt idx="674">
                  <c:v>0.47896300000000003</c:v>
                </c:pt>
                <c:pt idx="675">
                  <c:v>0.39029999999999998</c:v>
                </c:pt>
                <c:pt idx="676">
                  <c:v>0.31446600000000002</c:v>
                </c:pt>
                <c:pt idx="677">
                  <c:v>0.22795799999999999</c:v>
                </c:pt>
                <c:pt idx="678">
                  <c:v>0.14587900000000001</c:v>
                </c:pt>
                <c:pt idx="679">
                  <c:v>0.131937</c:v>
                </c:pt>
                <c:pt idx="680">
                  <c:v>9.9556199999999997E-2</c:v>
                </c:pt>
                <c:pt idx="681">
                  <c:v>6.9118799999999994E-2</c:v>
                </c:pt>
                <c:pt idx="682">
                  <c:v>4.8884299999999999E-2</c:v>
                </c:pt>
                <c:pt idx="683">
                  <c:v>4.7440299999999998E-2</c:v>
                </c:pt>
                <c:pt idx="684">
                  <c:v>6.6113699999999997E-2</c:v>
                </c:pt>
                <c:pt idx="685">
                  <c:v>6.1976000000000003E-2</c:v>
                </c:pt>
                <c:pt idx="686">
                  <c:v>8.8579000000000005E-2</c:v>
                </c:pt>
                <c:pt idx="687">
                  <c:v>9.38634E-2</c:v>
                </c:pt>
                <c:pt idx="688">
                  <c:v>9.0368699999999996E-2</c:v>
                </c:pt>
                <c:pt idx="689">
                  <c:v>6.9208199999999997E-2</c:v>
                </c:pt>
                <c:pt idx="690">
                  <c:v>5.2220200000000001E-2</c:v>
                </c:pt>
                <c:pt idx="691">
                  <c:v>3.7575400000000002E-2</c:v>
                </c:pt>
                <c:pt idx="692">
                  <c:v>5.2451900000000003E-2</c:v>
                </c:pt>
                <c:pt idx="693">
                  <c:v>4.5542199999999998E-2</c:v>
                </c:pt>
                <c:pt idx="694">
                  <c:v>3.6251600000000002E-2</c:v>
                </c:pt>
                <c:pt idx="695">
                  <c:v>0.11992800000000001</c:v>
                </c:pt>
                <c:pt idx="696">
                  <c:v>2.6875799999999998E-2</c:v>
                </c:pt>
                <c:pt idx="697">
                  <c:v>5.4785600000000004E-3</c:v>
                </c:pt>
                <c:pt idx="698">
                  <c:v>4.1091299999999997E-2</c:v>
                </c:pt>
                <c:pt idx="699">
                  <c:v>7.3344800000000002E-2</c:v>
                </c:pt>
                <c:pt idx="700">
                  <c:v>6.1912799999999997E-2</c:v>
                </c:pt>
                <c:pt idx="701">
                  <c:v>7.02821E-2</c:v>
                </c:pt>
                <c:pt idx="702">
                  <c:v>0.10766299999999999</c:v>
                </c:pt>
                <c:pt idx="703">
                  <c:v>0.131132</c:v>
                </c:pt>
                <c:pt idx="704">
                  <c:v>3.1301299999999997E-2</c:v>
                </c:pt>
                <c:pt idx="705">
                  <c:v>6.0584600000000002E-2</c:v>
                </c:pt>
                <c:pt idx="706">
                  <c:v>6.1850099999999998E-2</c:v>
                </c:pt>
                <c:pt idx="707">
                  <c:v>7.6944799999999994E-2</c:v>
                </c:pt>
                <c:pt idx="708">
                  <c:v>2.5439E-2</c:v>
                </c:pt>
                <c:pt idx="709">
                  <c:v>3.08375E-2</c:v>
                </c:pt>
                <c:pt idx="710">
                  <c:v>2.6041399999999999E-2</c:v>
                </c:pt>
                <c:pt idx="711">
                  <c:v>4.1623100000000003E-2</c:v>
                </c:pt>
                <c:pt idx="712">
                  <c:v>6.2947199999999995E-2</c:v>
                </c:pt>
                <c:pt idx="713">
                  <c:v>5.93693E-2</c:v>
                </c:pt>
                <c:pt idx="714">
                  <c:v>4.6314599999999997E-2</c:v>
                </c:pt>
                <c:pt idx="715">
                  <c:v>6.7257499999999998E-2</c:v>
                </c:pt>
                <c:pt idx="716">
                  <c:v>6.7325599999999999E-2</c:v>
                </c:pt>
                <c:pt idx="717">
                  <c:v>7.3198100000000002E-2</c:v>
                </c:pt>
                <c:pt idx="718">
                  <c:v>8.76281E-2</c:v>
                </c:pt>
                <c:pt idx="719">
                  <c:v>8.3175600000000002E-2</c:v>
                </c:pt>
                <c:pt idx="720">
                  <c:v>9.3156199999999995E-2</c:v>
                </c:pt>
                <c:pt idx="721">
                  <c:v>0.104728</c:v>
                </c:pt>
                <c:pt idx="722">
                  <c:v>7.3473200000000002E-2</c:v>
                </c:pt>
                <c:pt idx="723">
                  <c:v>8.0442899999999998E-2</c:v>
                </c:pt>
                <c:pt idx="724">
                  <c:v>6.6836699999999999E-2</c:v>
                </c:pt>
                <c:pt idx="725">
                  <c:v>6.6017900000000004E-2</c:v>
                </c:pt>
                <c:pt idx="726">
                  <c:v>6.3444200000000006E-2</c:v>
                </c:pt>
                <c:pt idx="727">
                  <c:v>2.36636E-2</c:v>
                </c:pt>
                <c:pt idx="728">
                  <c:v>8.5743099999999999E-3</c:v>
                </c:pt>
                <c:pt idx="729">
                  <c:v>1.8351200000000002E-2</c:v>
                </c:pt>
                <c:pt idx="730">
                  <c:v>2.8839199999999999E-2</c:v>
                </c:pt>
                <c:pt idx="731">
                  <c:v>5.4906499999999997E-2</c:v>
                </c:pt>
                <c:pt idx="732">
                  <c:v>6.4545099999999994E-2</c:v>
                </c:pt>
                <c:pt idx="733">
                  <c:v>3.2677699999999997E-2</c:v>
                </c:pt>
                <c:pt idx="734">
                  <c:v>6.8693599999999994E-2</c:v>
                </c:pt>
                <c:pt idx="735">
                  <c:v>9.7940899999999997E-2</c:v>
                </c:pt>
                <c:pt idx="736">
                  <c:v>0.15066299999999999</c:v>
                </c:pt>
                <c:pt idx="737">
                  <c:v>0.106387</c:v>
                </c:pt>
                <c:pt idx="738">
                  <c:v>6.6754499999999994E-2</c:v>
                </c:pt>
                <c:pt idx="739">
                  <c:v>8.6647399999999999E-2</c:v>
                </c:pt>
                <c:pt idx="740">
                  <c:v>8.6167999999999995E-2</c:v>
                </c:pt>
                <c:pt idx="741">
                  <c:v>3.16257E-2</c:v>
                </c:pt>
                <c:pt idx="742">
                  <c:v>8.3571900000000005E-2</c:v>
                </c:pt>
                <c:pt idx="743">
                  <c:v>0.106253</c:v>
                </c:pt>
                <c:pt idx="744">
                  <c:v>7.1414099999999994E-2</c:v>
                </c:pt>
                <c:pt idx="745">
                  <c:v>9.9044599999999997E-2</c:v>
                </c:pt>
                <c:pt idx="746">
                  <c:v>0.13273699999999999</c:v>
                </c:pt>
                <c:pt idx="747">
                  <c:v>9.2038599999999998E-2</c:v>
                </c:pt>
                <c:pt idx="748">
                  <c:v>9.9239800000000003E-2</c:v>
                </c:pt>
                <c:pt idx="749">
                  <c:v>8.68506E-2</c:v>
                </c:pt>
                <c:pt idx="750">
                  <c:v>8.0927100000000002E-2</c:v>
                </c:pt>
                <c:pt idx="751">
                  <c:v>6.6747899999999999E-2</c:v>
                </c:pt>
                <c:pt idx="752">
                  <c:v>7.04959E-2</c:v>
                </c:pt>
                <c:pt idx="753">
                  <c:v>6.7305299999999998E-2</c:v>
                </c:pt>
                <c:pt idx="754">
                  <c:v>0.10484300000000001</c:v>
                </c:pt>
                <c:pt idx="755">
                  <c:v>9.8834599999999995E-2</c:v>
                </c:pt>
                <c:pt idx="756">
                  <c:v>9.8117999999999997E-2</c:v>
                </c:pt>
                <c:pt idx="757">
                  <c:v>0.104924</c:v>
                </c:pt>
                <c:pt idx="758">
                  <c:v>0.143097</c:v>
                </c:pt>
                <c:pt idx="759">
                  <c:v>0.12587899999999999</c:v>
                </c:pt>
                <c:pt idx="760">
                  <c:v>0.116688</c:v>
                </c:pt>
                <c:pt idx="761">
                  <c:v>0.12884999999999999</c:v>
                </c:pt>
                <c:pt idx="762">
                  <c:v>0.14699400000000001</c:v>
                </c:pt>
                <c:pt idx="763">
                  <c:v>0.17576900000000001</c:v>
                </c:pt>
                <c:pt idx="764">
                  <c:v>0.16263</c:v>
                </c:pt>
                <c:pt idx="765">
                  <c:v>0.11440699999999999</c:v>
                </c:pt>
                <c:pt idx="766">
                  <c:v>8.3630399999999994E-2</c:v>
                </c:pt>
                <c:pt idx="767">
                  <c:v>0.101564</c:v>
                </c:pt>
                <c:pt idx="768">
                  <c:v>4.4542699999999998E-2</c:v>
                </c:pt>
                <c:pt idx="769">
                  <c:v>6.7684300000000003E-2</c:v>
                </c:pt>
                <c:pt idx="770">
                  <c:v>9.3290300000000007E-2</c:v>
                </c:pt>
                <c:pt idx="771">
                  <c:v>0.134851</c:v>
                </c:pt>
                <c:pt idx="772">
                  <c:v>6.4431199999999994E-2</c:v>
                </c:pt>
                <c:pt idx="773">
                  <c:v>7.2250800000000004E-2</c:v>
                </c:pt>
                <c:pt idx="774">
                  <c:v>3.3794600000000001E-2</c:v>
                </c:pt>
                <c:pt idx="775">
                  <c:v>0.120183</c:v>
                </c:pt>
                <c:pt idx="776">
                  <c:v>0.10370799999999999</c:v>
                </c:pt>
                <c:pt idx="777">
                  <c:v>0.106516</c:v>
                </c:pt>
                <c:pt idx="778">
                  <c:v>9.3859499999999998E-2</c:v>
                </c:pt>
                <c:pt idx="779">
                  <c:v>4.7613099999999998E-2</c:v>
                </c:pt>
                <c:pt idx="780">
                  <c:v>0.16595099999999999</c:v>
                </c:pt>
                <c:pt idx="781">
                  <c:v>0.123152</c:v>
                </c:pt>
                <c:pt idx="782">
                  <c:v>0.162719</c:v>
                </c:pt>
                <c:pt idx="783">
                  <c:v>0.11534999999999999</c:v>
                </c:pt>
                <c:pt idx="784">
                  <c:v>8.7070099999999997E-2</c:v>
                </c:pt>
                <c:pt idx="785">
                  <c:v>0.107076</c:v>
                </c:pt>
                <c:pt idx="786">
                  <c:v>0.12131699999999999</c:v>
                </c:pt>
                <c:pt idx="787">
                  <c:v>3.98038E-2</c:v>
                </c:pt>
                <c:pt idx="788">
                  <c:v>0.115745</c:v>
                </c:pt>
                <c:pt idx="789">
                  <c:v>7.7711500000000003E-2</c:v>
                </c:pt>
                <c:pt idx="790">
                  <c:v>8.4449700000000003E-2</c:v>
                </c:pt>
                <c:pt idx="791">
                  <c:v>8.7291599999999997E-2</c:v>
                </c:pt>
                <c:pt idx="792">
                  <c:v>3.8939700000000001E-2</c:v>
                </c:pt>
                <c:pt idx="793">
                  <c:v>0.12528400000000001</c:v>
                </c:pt>
                <c:pt idx="794">
                  <c:v>8.3363300000000001E-2</c:v>
                </c:pt>
                <c:pt idx="795">
                  <c:v>6.66133E-2</c:v>
                </c:pt>
                <c:pt idx="796">
                  <c:v>0.103834</c:v>
                </c:pt>
                <c:pt idx="797">
                  <c:v>0.15384700000000001</c:v>
                </c:pt>
                <c:pt idx="798">
                  <c:v>0.12370399999999999</c:v>
                </c:pt>
                <c:pt idx="799">
                  <c:v>0.126773</c:v>
                </c:pt>
                <c:pt idx="800">
                  <c:v>9.6234899999999998E-2</c:v>
                </c:pt>
                <c:pt idx="801">
                  <c:v>0.13129199999999999</c:v>
                </c:pt>
                <c:pt idx="802">
                  <c:v>0.15937399999999999</c:v>
                </c:pt>
                <c:pt idx="803">
                  <c:v>0.15687499999999999</c:v>
                </c:pt>
                <c:pt idx="804">
                  <c:v>0.13442999999999999</c:v>
                </c:pt>
                <c:pt idx="805">
                  <c:v>0.126662</c:v>
                </c:pt>
                <c:pt idx="806">
                  <c:v>0.17141500000000001</c:v>
                </c:pt>
                <c:pt idx="807">
                  <c:v>0.16166900000000001</c:v>
                </c:pt>
                <c:pt idx="808">
                  <c:v>0.13999</c:v>
                </c:pt>
                <c:pt idx="809">
                  <c:v>0.18007799999999999</c:v>
                </c:pt>
                <c:pt idx="810">
                  <c:v>0.145564</c:v>
                </c:pt>
                <c:pt idx="811">
                  <c:v>0.174264</c:v>
                </c:pt>
                <c:pt idx="812">
                  <c:v>0.14191200000000001</c:v>
                </c:pt>
                <c:pt idx="813">
                  <c:v>0.158274</c:v>
                </c:pt>
                <c:pt idx="814">
                  <c:v>0.15759699999999999</c:v>
                </c:pt>
                <c:pt idx="815">
                  <c:v>0.13939499999999999</c:v>
                </c:pt>
                <c:pt idx="816">
                  <c:v>0.14705399999999999</c:v>
                </c:pt>
                <c:pt idx="817">
                  <c:v>0.15366199999999999</c:v>
                </c:pt>
                <c:pt idx="818">
                  <c:v>0.14988599999999999</c:v>
                </c:pt>
                <c:pt idx="819">
                  <c:v>0.12703100000000001</c:v>
                </c:pt>
                <c:pt idx="820">
                  <c:v>0.107615</c:v>
                </c:pt>
                <c:pt idx="821">
                  <c:v>0.105657</c:v>
                </c:pt>
                <c:pt idx="822">
                  <c:v>0.124766</c:v>
                </c:pt>
                <c:pt idx="823">
                  <c:v>0.12288399999999999</c:v>
                </c:pt>
                <c:pt idx="824">
                  <c:v>0.123616</c:v>
                </c:pt>
                <c:pt idx="825">
                  <c:v>0.12461999999999999</c:v>
                </c:pt>
                <c:pt idx="826">
                  <c:v>0.137484</c:v>
                </c:pt>
                <c:pt idx="827">
                  <c:v>0.13250799999999999</c:v>
                </c:pt>
                <c:pt idx="828">
                  <c:v>0.145507</c:v>
                </c:pt>
                <c:pt idx="829">
                  <c:v>0.15296100000000001</c:v>
                </c:pt>
                <c:pt idx="830">
                  <c:v>0.146873</c:v>
                </c:pt>
                <c:pt idx="831">
                  <c:v>0.16153500000000001</c:v>
                </c:pt>
                <c:pt idx="832">
                  <c:v>0.159474</c:v>
                </c:pt>
                <c:pt idx="833">
                  <c:v>0.16819999999999999</c:v>
                </c:pt>
                <c:pt idx="834">
                  <c:v>0.120822</c:v>
                </c:pt>
                <c:pt idx="835">
                  <c:v>0.12706700000000001</c:v>
                </c:pt>
                <c:pt idx="836">
                  <c:v>8.3718899999999999E-2</c:v>
                </c:pt>
                <c:pt idx="837">
                  <c:v>0.10054200000000001</c:v>
                </c:pt>
                <c:pt idx="838">
                  <c:v>0.23816799999999999</c:v>
                </c:pt>
                <c:pt idx="839">
                  <c:v>0.196047</c:v>
                </c:pt>
                <c:pt idx="840">
                  <c:v>0.18976100000000001</c:v>
                </c:pt>
                <c:pt idx="841">
                  <c:v>0.28167399999999998</c:v>
                </c:pt>
                <c:pt idx="842">
                  <c:v>0.329129</c:v>
                </c:pt>
                <c:pt idx="843">
                  <c:v>0.401646</c:v>
                </c:pt>
                <c:pt idx="844">
                  <c:v>0.36702699999999999</c:v>
                </c:pt>
                <c:pt idx="845">
                  <c:v>0.44206200000000001</c:v>
                </c:pt>
                <c:pt idx="846">
                  <c:v>0.34376899999999999</c:v>
                </c:pt>
                <c:pt idx="847">
                  <c:v>0.38396200000000003</c:v>
                </c:pt>
                <c:pt idx="848">
                  <c:v>0.36690800000000001</c:v>
                </c:pt>
                <c:pt idx="849">
                  <c:v>0.37656699999999999</c:v>
                </c:pt>
                <c:pt idx="850">
                  <c:v>0.37320399999999998</c:v>
                </c:pt>
                <c:pt idx="851">
                  <c:v>0.37251099999999998</c:v>
                </c:pt>
                <c:pt idx="852">
                  <c:v>0.469725</c:v>
                </c:pt>
                <c:pt idx="853">
                  <c:v>0.40480899999999997</c:v>
                </c:pt>
                <c:pt idx="854">
                  <c:v>0.43387300000000001</c:v>
                </c:pt>
                <c:pt idx="855">
                  <c:v>0.42581000000000002</c:v>
                </c:pt>
                <c:pt idx="856">
                  <c:v>0.46448499999999998</c:v>
                </c:pt>
                <c:pt idx="857">
                  <c:v>0.43476799999999999</c:v>
                </c:pt>
                <c:pt idx="858">
                  <c:v>0.41911999999999999</c:v>
                </c:pt>
                <c:pt idx="859">
                  <c:v>0.42091400000000001</c:v>
                </c:pt>
                <c:pt idx="860">
                  <c:v>0.42724000000000001</c:v>
                </c:pt>
                <c:pt idx="861">
                  <c:v>0.42305700000000002</c:v>
                </c:pt>
                <c:pt idx="862">
                  <c:v>0.441969</c:v>
                </c:pt>
                <c:pt idx="863">
                  <c:v>0.43850299999999998</c:v>
                </c:pt>
                <c:pt idx="864">
                  <c:v>0.395148</c:v>
                </c:pt>
                <c:pt idx="865">
                  <c:v>0.446071</c:v>
                </c:pt>
                <c:pt idx="866">
                  <c:v>0.42444900000000002</c:v>
                </c:pt>
                <c:pt idx="867">
                  <c:v>0.39255899999999999</c:v>
                </c:pt>
                <c:pt idx="868">
                  <c:v>0.46826400000000001</c:v>
                </c:pt>
                <c:pt idx="869">
                  <c:v>0.46571699999999999</c:v>
                </c:pt>
                <c:pt idx="870">
                  <c:v>0.458289</c:v>
                </c:pt>
                <c:pt idx="871">
                  <c:v>0.44418600000000003</c:v>
                </c:pt>
                <c:pt idx="872">
                  <c:v>0.42428900000000003</c:v>
                </c:pt>
                <c:pt idx="873">
                  <c:v>0.48044500000000001</c:v>
                </c:pt>
                <c:pt idx="874">
                  <c:v>0.45764100000000002</c:v>
                </c:pt>
                <c:pt idx="875">
                  <c:v>0.458262</c:v>
                </c:pt>
                <c:pt idx="876">
                  <c:v>0.46265499999999998</c:v>
                </c:pt>
                <c:pt idx="877">
                  <c:v>0.45386500000000002</c:v>
                </c:pt>
                <c:pt idx="878">
                  <c:v>0.45425500000000002</c:v>
                </c:pt>
                <c:pt idx="879">
                  <c:v>0.45477800000000002</c:v>
                </c:pt>
                <c:pt idx="880">
                  <c:v>0.48124899999999998</c:v>
                </c:pt>
                <c:pt idx="881">
                  <c:v>0.47435100000000002</c:v>
                </c:pt>
                <c:pt idx="882">
                  <c:v>0.44618600000000003</c:v>
                </c:pt>
                <c:pt idx="883">
                  <c:v>0.46881699999999998</c:v>
                </c:pt>
                <c:pt idx="884">
                  <c:v>0.45733499999999999</c:v>
                </c:pt>
                <c:pt idx="885">
                  <c:v>0.44656299999999999</c:v>
                </c:pt>
                <c:pt idx="886">
                  <c:v>0.45358199999999999</c:v>
                </c:pt>
                <c:pt idx="887">
                  <c:v>0.450685</c:v>
                </c:pt>
                <c:pt idx="888">
                  <c:v>0.44359300000000002</c:v>
                </c:pt>
                <c:pt idx="889">
                  <c:v>0.444129</c:v>
                </c:pt>
                <c:pt idx="890">
                  <c:v>0.46002399999999999</c:v>
                </c:pt>
                <c:pt idx="891">
                  <c:v>0.43790099999999998</c:v>
                </c:pt>
                <c:pt idx="892">
                  <c:v>0.43593300000000001</c:v>
                </c:pt>
                <c:pt idx="893">
                  <c:v>0.43185000000000001</c:v>
                </c:pt>
                <c:pt idx="894">
                  <c:v>0.43694100000000002</c:v>
                </c:pt>
                <c:pt idx="895">
                  <c:v>0.430058</c:v>
                </c:pt>
                <c:pt idx="896">
                  <c:v>0.41674600000000001</c:v>
                </c:pt>
                <c:pt idx="897">
                  <c:v>0.40055499999999999</c:v>
                </c:pt>
                <c:pt idx="898">
                  <c:v>0.40517500000000001</c:v>
                </c:pt>
                <c:pt idx="899">
                  <c:v>0.41053400000000001</c:v>
                </c:pt>
                <c:pt idx="900">
                  <c:v>0.41588599999999998</c:v>
                </c:pt>
                <c:pt idx="901">
                  <c:v>0.43435600000000002</c:v>
                </c:pt>
                <c:pt idx="902">
                  <c:v>0.421597</c:v>
                </c:pt>
                <c:pt idx="903">
                  <c:v>0.42630499999999999</c:v>
                </c:pt>
                <c:pt idx="904">
                  <c:v>0.41593599999999997</c:v>
                </c:pt>
                <c:pt idx="905">
                  <c:v>0.411213</c:v>
                </c:pt>
                <c:pt idx="906">
                  <c:v>0.39525500000000002</c:v>
                </c:pt>
                <c:pt idx="907">
                  <c:v>0.46449499999999999</c:v>
                </c:pt>
                <c:pt idx="908">
                  <c:v>0.44638299999999997</c:v>
                </c:pt>
                <c:pt idx="909">
                  <c:v>0.33393699999999998</c:v>
                </c:pt>
                <c:pt idx="910">
                  <c:v>0.34033600000000003</c:v>
                </c:pt>
                <c:pt idx="911">
                  <c:v>0.179619</c:v>
                </c:pt>
                <c:pt idx="912">
                  <c:v>0.18787999999999999</c:v>
                </c:pt>
                <c:pt idx="913">
                  <c:v>0.177568</c:v>
                </c:pt>
                <c:pt idx="914">
                  <c:v>0.16558100000000001</c:v>
                </c:pt>
                <c:pt idx="915">
                  <c:v>0.20965900000000001</c:v>
                </c:pt>
                <c:pt idx="916">
                  <c:v>0.12242400000000001</c:v>
                </c:pt>
                <c:pt idx="917">
                  <c:v>8.2137799999999997E-2</c:v>
                </c:pt>
                <c:pt idx="918">
                  <c:v>5.7867500000000002E-2</c:v>
                </c:pt>
                <c:pt idx="919">
                  <c:v>9.5369999999999996E-2</c:v>
                </c:pt>
                <c:pt idx="920">
                  <c:v>3.9715E-2</c:v>
                </c:pt>
                <c:pt idx="921">
                  <c:v>3.1704099999999999E-2</c:v>
                </c:pt>
                <c:pt idx="922">
                  <c:v>9.9027799999999999E-2</c:v>
                </c:pt>
                <c:pt idx="923">
                  <c:v>2.4369200000000001E-2</c:v>
                </c:pt>
                <c:pt idx="924">
                  <c:v>0.25045499999999998</c:v>
                </c:pt>
                <c:pt idx="925">
                  <c:v>0.19948399999999999</c:v>
                </c:pt>
                <c:pt idx="926">
                  <c:v>6.6905699999999999E-2</c:v>
                </c:pt>
                <c:pt idx="927">
                  <c:v>2.0469000000000001E-2</c:v>
                </c:pt>
                <c:pt idx="928">
                  <c:v>5.0669600000000002E-2</c:v>
                </c:pt>
                <c:pt idx="929">
                  <c:v>7.0507899999999998E-2</c:v>
                </c:pt>
                <c:pt idx="930">
                  <c:v>5.1058600000000003E-2</c:v>
                </c:pt>
                <c:pt idx="931">
                  <c:v>3.9123100000000001E-2</c:v>
                </c:pt>
                <c:pt idx="932">
                  <c:v>6.2959899999999999E-2</c:v>
                </c:pt>
                <c:pt idx="933">
                  <c:v>1.18174E-2</c:v>
                </c:pt>
                <c:pt idx="934">
                  <c:v>4.4825700000000003E-2</c:v>
                </c:pt>
                <c:pt idx="935">
                  <c:v>3.6096700000000002E-2</c:v>
                </c:pt>
                <c:pt idx="936">
                  <c:v>5.4212299999999998E-2</c:v>
                </c:pt>
                <c:pt idx="937">
                  <c:v>7.2317800000000002E-2</c:v>
                </c:pt>
                <c:pt idx="938">
                  <c:v>6.8985099999999994E-2</c:v>
                </c:pt>
                <c:pt idx="939">
                  <c:v>8.0675300000000005E-2</c:v>
                </c:pt>
                <c:pt idx="940">
                  <c:v>6.2698799999999999E-2</c:v>
                </c:pt>
                <c:pt idx="941">
                  <c:v>9.1587000000000002E-2</c:v>
                </c:pt>
                <c:pt idx="942">
                  <c:v>9.60559E-2</c:v>
                </c:pt>
                <c:pt idx="943">
                  <c:v>8.5400400000000001E-2</c:v>
                </c:pt>
                <c:pt idx="944">
                  <c:v>8.2360500000000003E-2</c:v>
                </c:pt>
                <c:pt idx="945">
                  <c:v>6.8371699999999994E-2</c:v>
                </c:pt>
                <c:pt idx="946">
                  <c:v>7.8591499999999995E-2</c:v>
                </c:pt>
                <c:pt idx="947">
                  <c:v>7.3954599999999995E-2</c:v>
                </c:pt>
                <c:pt idx="948">
                  <c:v>7.5113100000000002E-2</c:v>
                </c:pt>
                <c:pt idx="949">
                  <c:v>6.1417800000000002E-2</c:v>
                </c:pt>
                <c:pt idx="950">
                  <c:v>7.6707700000000004E-2</c:v>
                </c:pt>
                <c:pt idx="951">
                  <c:v>6.6268199999999999E-2</c:v>
                </c:pt>
                <c:pt idx="952">
                  <c:v>7.8539700000000004E-2</c:v>
                </c:pt>
                <c:pt idx="953">
                  <c:v>5.3501899999999998E-2</c:v>
                </c:pt>
                <c:pt idx="954">
                  <c:v>5.56158E-2</c:v>
                </c:pt>
                <c:pt idx="955">
                  <c:v>5.44836E-2</c:v>
                </c:pt>
                <c:pt idx="956">
                  <c:v>4.5168E-2</c:v>
                </c:pt>
                <c:pt idx="957">
                  <c:v>4.83665E-2</c:v>
                </c:pt>
                <c:pt idx="958">
                  <c:v>4.9253999999999999E-2</c:v>
                </c:pt>
                <c:pt idx="959">
                  <c:v>3.6917699999999998E-2</c:v>
                </c:pt>
                <c:pt idx="960">
                  <c:v>4.1834700000000002E-2</c:v>
                </c:pt>
                <c:pt idx="961">
                  <c:v>2.69292E-2</c:v>
                </c:pt>
                <c:pt idx="962">
                  <c:v>1.13338E-2</c:v>
                </c:pt>
                <c:pt idx="963">
                  <c:v>3.30226E-3</c:v>
                </c:pt>
                <c:pt idx="964">
                  <c:v>3.5955300000000003E-2</c:v>
                </c:pt>
                <c:pt idx="965">
                  <c:v>9.6469799999999994E-2</c:v>
                </c:pt>
                <c:pt idx="966">
                  <c:v>5.5193399999999997E-2</c:v>
                </c:pt>
                <c:pt idx="967">
                  <c:v>5.3804100000000001E-2</c:v>
                </c:pt>
                <c:pt idx="968">
                  <c:v>3.01499E-2</c:v>
                </c:pt>
                <c:pt idx="969">
                  <c:v>7.2192999999999993E-2</c:v>
                </c:pt>
                <c:pt idx="970">
                  <c:v>7.3698E-2</c:v>
                </c:pt>
                <c:pt idx="971">
                  <c:v>5.4997999999999998E-2</c:v>
                </c:pt>
                <c:pt idx="972">
                  <c:v>4.7737300000000003E-2</c:v>
                </c:pt>
                <c:pt idx="973">
                  <c:v>4.0456199999999998E-2</c:v>
                </c:pt>
                <c:pt idx="974">
                  <c:v>5.0002199999999997E-2</c:v>
                </c:pt>
                <c:pt idx="975">
                  <c:v>5.05035E-2</c:v>
                </c:pt>
                <c:pt idx="976">
                  <c:v>5.3778899999999998E-2</c:v>
                </c:pt>
                <c:pt idx="977">
                  <c:v>5.1465499999999997E-2</c:v>
                </c:pt>
                <c:pt idx="978">
                  <c:v>7.1764900000000006E-2</c:v>
                </c:pt>
                <c:pt idx="979">
                  <c:v>5.6024299999999999E-2</c:v>
                </c:pt>
                <c:pt idx="980">
                  <c:v>7.7288899999999994E-2</c:v>
                </c:pt>
                <c:pt idx="981">
                  <c:v>0.103218</c:v>
                </c:pt>
                <c:pt idx="982">
                  <c:v>9.7831000000000001E-2</c:v>
                </c:pt>
                <c:pt idx="983">
                  <c:v>7.4773400000000004E-2</c:v>
                </c:pt>
                <c:pt idx="984">
                  <c:v>0.21085799999999999</c:v>
                </c:pt>
                <c:pt idx="985">
                  <c:v>0.15397</c:v>
                </c:pt>
                <c:pt idx="986">
                  <c:v>0.19858600000000001</c:v>
                </c:pt>
                <c:pt idx="987">
                  <c:v>0.100788</c:v>
                </c:pt>
                <c:pt idx="988">
                  <c:v>0.14027400000000001</c:v>
                </c:pt>
                <c:pt idx="989">
                  <c:v>0.12436800000000001</c:v>
                </c:pt>
                <c:pt idx="990">
                  <c:v>0.11919</c:v>
                </c:pt>
                <c:pt idx="991">
                  <c:v>0.14437800000000001</c:v>
                </c:pt>
                <c:pt idx="992">
                  <c:v>0.108797</c:v>
                </c:pt>
                <c:pt idx="993">
                  <c:v>0.152974</c:v>
                </c:pt>
                <c:pt idx="994">
                  <c:v>4.6661300000000003E-2</c:v>
                </c:pt>
                <c:pt idx="995">
                  <c:v>0.113327</c:v>
                </c:pt>
                <c:pt idx="996">
                  <c:v>0.21457899999999999</c:v>
                </c:pt>
                <c:pt idx="997">
                  <c:v>7.3409500000000003E-2</c:v>
                </c:pt>
                <c:pt idx="998">
                  <c:v>0.14108499999999999</c:v>
                </c:pt>
                <c:pt idx="999">
                  <c:v>0.114685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B-493B-8BC5-B3040279E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10064"/>
        <c:axId val="433474560"/>
      </c:scatterChart>
      <c:valAx>
        <c:axId val="44181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74560"/>
        <c:crosses val="autoZero"/>
        <c:crossBetween val="midCat"/>
      </c:valAx>
      <c:valAx>
        <c:axId val="4334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1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0.5 for 941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'Ark1'!$B$19:$ALM$19</c:f>
              <c:numCache>
                <c:formatCode>General</c:formatCode>
                <c:ptCount val="1000"/>
                <c:pt idx="0">
                  <c:v>7.2505799999999995E-2</c:v>
                </c:pt>
                <c:pt idx="1">
                  <c:v>5.5631699999999999E-2</c:v>
                </c:pt>
                <c:pt idx="2">
                  <c:v>7.3821100000000001E-2</c:v>
                </c:pt>
                <c:pt idx="3">
                  <c:v>7.8238299999999997E-2</c:v>
                </c:pt>
                <c:pt idx="4">
                  <c:v>6.3092800000000004E-2</c:v>
                </c:pt>
                <c:pt idx="5">
                  <c:v>5.0960400000000003E-2</c:v>
                </c:pt>
                <c:pt idx="6">
                  <c:v>5.4883800000000003E-2</c:v>
                </c:pt>
                <c:pt idx="7">
                  <c:v>6.9304299999999999E-2</c:v>
                </c:pt>
                <c:pt idx="8">
                  <c:v>8.4792900000000004E-2</c:v>
                </c:pt>
                <c:pt idx="9">
                  <c:v>7.0608099999999993E-2</c:v>
                </c:pt>
                <c:pt idx="10">
                  <c:v>6.3897300000000004E-2</c:v>
                </c:pt>
                <c:pt idx="11">
                  <c:v>7.0357199999999995E-2</c:v>
                </c:pt>
                <c:pt idx="12">
                  <c:v>6.0418399999999997E-2</c:v>
                </c:pt>
                <c:pt idx="13">
                  <c:v>6.9794099999999998E-2</c:v>
                </c:pt>
                <c:pt idx="14">
                  <c:v>7.0899100000000007E-2</c:v>
                </c:pt>
                <c:pt idx="15">
                  <c:v>7.8426899999999994E-2</c:v>
                </c:pt>
                <c:pt idx="16">
                  <c:v>8.4138199999999996E-2</c:v>
                </c:pt>
                <c:pt idx="17">
                  <c:v>7.6176900000000006E-2</c:v>
                </c:pt>
                <c:pt idx="18">
                  <c:v>5.1135600000000003E-2</c:v>
                </c:pt>
                <c:pt idx="19">
                  <c:v>4.9206E-2</c:v>
                </c:pt>
                <c:pt idx="20">
                  <c:v>3.5320200000000003E-2</c:v>
                </c:pt>
                <c:pt idx="21">
                  <c:v>2.3806299999999999E-2</c:v>
                </c:pt>
                <c:pt idx="22">
                  <c:v>1.6498599999999999E-2</c:v>
                </c:pt>
                <c:pt idx="23">
                  <c:v>2.2064899999999998E-2</c:v>
                </c:pt>
                <c:pt idx="24">
                  <c:v>9.4104299999999991E-3</c:v>
                </c:pt>
                <c:pt idx="25">
                  <c:v>6.8290299999999998E-3</c:v>
                </c:pt>
                <c:pt idx="26">
                  <c:v>6.2503000000000003E-3</c:v>
                </c:pt>
                <c:pt idx="27">
                  <c:v>3.5586699999999999E-2</c:v>
                </c:pt>
                <c:pt idx="28">
                  <c:v>4.2561399999999999E-2</c:v>
                </c:pt>
                <c:pt idx="29">
                  <c:v>6.5723699999999996E-2</c:v>
                </c:pt>
                <c:pt idx="30">
                  <c:v>7.1089299999999994E-2</c:v>
                </c:pt>
                <c:pt idx="31">
                  <c:v>7.2719900000000004E-2</c:v>
                </c:pt>
                <c:pt idx="32">
                  <c:v>7.1630600000000003E-2</c:v>
                </c:pt>
                <c:pt idx="33">
                  <c:v>7.0347499999999993E-2</c:v>
                </c:pt>
                <c:pt idx="34">
                  <c:v>5.9884300000000001E-2</c:v>
                </c:pt>
                <c:pt idx="35">
                  <c:v>6.8852300000000005E-2</c:v>
                </c:pt>
                <c:pt idx="36">
                  <c:v>7.0429500000000006E-2</c:v>
                </c:pt>
                <c:pt idx="37">
                  <c:v>6.8717600000000004E-2</c:v>
                </c:pt>
                <c:pt idx="38">
                  <c:v>9.1395699999999996E-2</c:v>
                </c:pt>
                <c:pt idx="39">
                  <c:v>8.0999500000000002E-2</c:v>
                </c:pt>
                <c:pt idx="40">
                  <c:v>8.0452800000000005E-2</c:v>
                </c:pt>
                <c:pt idx="41">
                  <c:v>8.4466100000000002E-2</c:v>
                </c:pt>
                <c:pt idx="42">
                  <c:v>7.5426300000000002E-2</c:v>
                </c:pt>
                <c:pt idx="43">
                  <c:v>7.3944999999999997E-2</c:v>
                </c:pt>
                <c:pt idx="44">
                  <c:v>0.102746</c:v>
                </c:pt>
                <c:pt idx="45">
                  <c:v>0.103759</c:v>
                </c:pt>
                <c:pt idx="46">
                  <c:v>0.111124</c:v>
                </c:pt>
                <c:pt idx="47">
                  <c:v>0.111277</c:v>
                </c:pt>
                <c:pt idx="48">
                  <c:v>0.12719</c:v>
                </c:pt>
                <c:pt idx="49">
                  <c:v>0.14686199999999999</c:v>
                </c:pt>
                <c:pt idx="50">
                  <c:v>0.14561299999999999</c:v>
                </c:pt>
                <c:pt idx="51">
                  <c:v>0.13406299999999999</c:v>
                </c:pt>
                <c:pt idx="52">
                  <c:v>0.12759400000000001</c:v>
                </c:pt>
                <c:pt idx="53">
                  <c:v>0.135715</c:v>
                </c:pt>
                <c:pt idx="54">
                  <c:v>0.14954999999999999</c:v>
                </c:pt>
                <c:pt idx="55">
                  <c:v>0.193657</c:v>
                </c:pt>
                <c:pt idx="56">
                  <c:v>0.20193700000000001</c:v>
                </c:pt>
                <c:pt idx="57">
                  <c:v>0.16967299999999999</c:v>
                </c:pt>
                <c:pt idx="58">
                  <c:v>0.19848299999999999</c:v>
                </c:pt>
                <c:pt idx="59">
                  <c:v>0.19494600000000001</c:v>
                </c:pt>
                <c:pt idx="60">
                  <c:v>0.183418</c:v>
                </c:pt>
                <c:pt idx="61">
                  <c:v>0.237539</c:v>
                </c:pt>
                <c:pt idx="62">
                  <c:v>0.22659399999999999</c:v>
                </c:pt>
                <c:pt idx="63">
                  <c:v>0.23466899999999999</c:v>
                </c:pt>
                <c:pt idx="64">
                  <c:v>0.23697799999999999</c:v>
                </c:pt>
                <c:pt idx="65">
                  <c:v>0.24282500000000001</c:v>
                </c:pt>
                <c:pt idx="66">
                  <c:v>0.23790600000000001</c:v>
                </c:pt>
                <c:pt idx="67">
                  <c:v>0.20905599999999999</c:v>
                </c:pt>
                <c:pt idx="68">
                  <c:v>0.20727000000000001</c:v>
                </c:pt>
                <c:pt idx="69">
                  <c:v>0.20310500000000001</c:v>
                </c:pt>
                <c:pt idx="70">
                  <c:v>0.17657800000000001</c:v>
                </c:pt>
                <c:pt idx="71">
                  <c:v>0.1862</c:v>
                </c:pt>
                <c:pt idx="72">
                  <c:v>0.19566700000000001</c:v>
                </c:pt>
                <c:pt idx="73">
                  <c:v>0.204844</c:v>
                </c:pt>
                <c:pt idx="74">
                  <c:v>0.19445599999999999</c:v>
                </c:pt>
                <c:pt idx="75">
                  <c:v>0.195025</c:v>
                </c:pt>
                <c:pt idx="76">
                  <c:v>0.201794</c:v>
                </c:pt>
                <c:pt idx="77">
                  <c:v>0.18733</c:v>
                </c:pt>
                <c:pt idx="78">
                  <c:v>0.19545199999999999</c:v>
                </c:pt>
                <c:pt idx="79">
                  <c:v>0.188913</c:v>
                </c:pt>
                <c:pt idx="80">
                  <c:v>0.21088999999999999</c:v>
                </c:pt>
                <c:pt idx="81">
                  <c:v>0.231763</c:v>
                </c:pt>
                <c:pt idx="82">
                  <c:v>0.1943</c:v>
                </c:pt>
                <c:pt idx="83">
                  <c:v>0.19775999999999999</c:v>
                </c:pt>
                <c:pt idx="84">
                  <c:v>0.17760799999999999</c:v>
                </c:pt>
                <c:pt idx="85">
                  <c:v>0.18112200000000001</c:v>
                </c:pt>
                <c:pt idx="86">
                  <c:v>0.15993499999999999</c:v>
                </c:pt>
                <c:pt idx="87">
                  <c:v>0.156691</c:v>
                </c:pt>
                <c:pt idx="88">
                  <c:v>0.165357</c:v>
                </c:pt>
                <c:pt idx="89">
                  <c:v>0.15684500000000001</c:v>
                </c:pt>
                <c:pt idx="90">
                  <c:v>0.16717199999999999</c:v>
                </c:pt>
                <c:pt idx="91">
                  <c:v>0.167798</c:v>
                </c:pt>
                <c:pt idx="92">
                  <c:v>0.170289</c:v>
                </c:pt>
                <c:pt idx="93">
                  <c:v>0.161356</c:v>
                </c:pt>
                <c:pt idx="94">
                  <c:v>0.15848100000000001</c:v>
                </c:pt>
                <c:pt idx="95">
                  <c:v>0.133599</c:v>
                </c:pt>
                <c:pt idx="96">
                  <c:v>0.13069700000000001</c:v>
                </c:pt>
                <c:pt idx="97">
                  <c:v>0.135016</c:v>
                </c:pt>
                <c:pt idx="98">
                  <c:v>0.153668</c:v>
                </c:pt>
                <c:pt idx="99">
                  <c:v>0.12598100000000001</c:v>
                </c:pt>
                <c:pt idx="100">
                  <c:v>0.11379599999999999</c:v>
                </c:pt>
                <c:pt idx="101">
                  <c:v>6.7783899999999994E-2</c:v>
                </c:pt>
                <c:pt idx="102">
                  <c:v>6.3955799999999993E-2</c:v>
                </c:pt>
                <c:pt idx="103">
                  <c:v>4.2930400000000001E-2</c:v>
                </c:pt>
                <c:pt idx="104">
                  <c:v>3.4172500000000001E-2</c:v>
                </c:pt>
                <c:pt idx="105">
                  <c:v>2.8635500000000001E-2</c:v>
                </c:pt>
                <c:pt idx="106">
                  <c:v>4.06592E-2</c:v>
                </c:pt>
                <c:pt idx="107">
                  <c:v>5.5257100000000003E-2</c:v>
                </c:pt>
                <c:pt idx="108">
                  <c:v>4.1315499999999998E-2</c:v>
                </c:pt>
                <c:pt idx="109">
                  <c:v>4.9079200000000003E-2</c:v>
                </c:pt>
                <c:pt idx="110">
                  <c:v>4.18795E-2</c:v>
                </c:pt>
                <c:pt idx="111">
                  <c:v>5.0305200000000001E-2</c:v>
                </c:pt>
                <c:pt idx="112">
                  <c:v>3.96339E-2</c:v>
                </c:pt>
                <c:pt idx="113">
                  <c:v>4.9550799999999999E-2</c:v>
                </c:pt>
                <c:pt idx="114">
                  <c:v>2.5478399999999998E-2</c:v>
                </c:pt>
                <c:pt idx="115">
                  <c:v>5.4146100000000003E-2</c:v>
                </c:pt>
                <c:pt idx="116">
                  <c:v>4.3913099999999997E-2</c:v>
                </c:pt>
                <c:pt idx="117">
                  <c:v>3.5034500000000003E-2</c:v>
                </c:pt>
                <c:pt idx="118">
                  <c:v>2.5991799999999999E-2</c:v>
                </c:pt>
                <c:pt idx="119">
                  <c:v>1.2881800000000001E-2</c:v>
                </c:pt>
                <c:pt idx="120">
                  <c:v>5.8232400000000004E-3</c:v>
                </c:pt>
                <c:pt idx="121">
                  <c:v>1.36455E-3</c:v>
                </c:pt>
                <c:pt idx="122">
                  <c:v>3.3869999999999997E-2</c:v>
                </c:pt>
                <c:pt idx="123">
                  <c:v>3.0992700000000001E-2</c:v>
                </c:pt>
                <c:pt idx="124">
                  <c:v>3.64248E-2</c:v>
                </c:pt>
                <c:pt idx="125">
                  <c:v>4.2588099999999997E-2</c:v>
                </c:pt>
                <c:pt idx="126">
                  <c:v>3.2970199999999998E-2</c:v>
                </c:pt>
                <c:pt idx="127">
                  <c:v>5.37522E-2</c:v>
                </c:pt>
                <c:pt idx="128">
                  <c:v>5.0582000000000002E-2</c:v>
                </c:pt>
                <c:pt idx="129">
                  <c:v>7.7745300000000003E-2</c:v>
                </c:pt>
                <c:pt idx="130">
                  <c:v>7.3910000000000003E-2</c:v>
                </c:pt>
                <c:pt idx="131">
                  <c:v>7.8076900000000005E-2</c:v>
                </c:pt>
                <c:pt idx="132">
                  <c:v>4.6576600000000003E-2</c:v>
                </c:pt>
                <c:pt idx="133">
                  <c:v>7.2873400000000005E-2</c:v>
                </c:pt>
                <c:pt idx="134">
                  <c:v>7.9513500000000001E-2</c:v>
                </c:pt>
                <c:pt idx="135">
                  <c:v>8.4726999999999997E-2</c:v>
                </c:pt>
                <c:pt idx="136">
                  <c:v>6.6704100000000002E-2</c:v>
                </c:pt>
                <c:pt idx="137">
                  <c:v>4.71163E-2</c:v>
                </c:pt>
                <c:pt idx="138">
                  <c:v>4.6993699999999999E-2</c:v>
                </c:pt>
                <c:pt idx="139">
                  <c:v>2.9667800000000001E-2</c:v>
                </c:pt>
                <c:pt idx="140">
                  <c:v>4.80376E-2</c:v>
                </c:pt>
                <c:pt idx="141">
                  <c:v>4.7648900000000001E-2</c:v>
                </c:pt>
                <c:pt idx="142">
                  <c:v>3.1229199999999999E-2</c:v>
                </c:pt>
                <c:pt idx="143">
                  <c:v>3.7971400000000002E-2</c:v>
                </c:pt>
                <c:pt idx="144">
                  <c:v>3.73811E-2</c:v>
                </c:pt>
                <c:pt idx="145">
                  <c:v>3.3207399999999998E-2</c:v>
                </c:pt>
                <c:pt idx="146">
                  <c:v>3.50684E-2</c:v>
                </c:pt>
                <c:pt idx="147">
                  <c:v>4.0023799999999998E-2</c:v>
                </c:pt>
                <c:pt idx="148">
                  <c:v>4.3560799999999997E-2</c:v>
                </c:pt>
                <c:pt idx="149">
                  <c:v>4.5186999999999998E-2</c:v>
                </c:pt>
                <c:pt idx="150">
                  <c:v>4.1926699999999997E-2</c:v>
                </c:pt>
                <c:pt idx="151">
                  <c:v>5.2811200000000003E-2</c:v>
                </c:pt>
                <c:pt idx="152">
                  <c:v>3.1537099999999998E-2</c:v>
                </c:pt>
                <c:pt idx="153">
                  <c:v>5.6306799999999997E-2</c:v>
                </c:pt>
                <c:pt idx="154">
                  <c:v>5.3549100000000002E-2</c:v>
                </c:pt>
                <c:pt idx="155">
                  <c:v>6.1934999999999997E-2</c:v>
                </c:pt>
                <c:pt idx="156">
                  <c:v>6.7819400000000002E-2</c:v>
                </c:pt>
                <c:pt idx="157">
                  <c:v>7.5562299999999999E-2</c:v>
                </c:pt>
                <c:pt idx="158">
                  <c:v>7.3406200000000005E-2</c:v>
                </c:pt>
                <c:pt idx="159">
                  <c:v>8.3581500000000003E-2</c:v>
                </c:pt>
                <c:pt idx="160">
                  <c:v>0.10306899999999999</c:v>
                </c:pt>
                <c:pt idx="161">
                  <c:v>0.108669</c:v>
                </c:pt>
                <c:pt idx="162">
                  <c:v>0.117627</c:v>
                </c:pt>
                <c:pt idx="163">
                  <c:v>0.13380700000000001</c:v>
                </c:pt>
                <c:pt idx="164">
                  <c:v>0.132608</c:v>
                </c:pt>
                <c:pt idx="165">
                  <c:v>0.118548</c:v>
                </c:pt>
                <c:pt idx="166">
                  <c:v>0.122936</c:v>
                </c:pt>
                <c:pt idx="167">
                  <c:v>0.10495400000000001</c:v>
                </c:pt>
                <c:pt idx="168">
                  <c:v>0.107699</c:v>
                </c:pt>
                <c:pt idx="169">
                  <c:v>9.0236499999999997E-2</c:v>
                </c:pt>
                <c:pt idx="170">
                  <c:v>7.9237600000000005E-2</c:v>
                </c:pt>
                <c:pt idx="171">
                  <c:v>8.2174200000000003E-2</c:v>
                </c:pt>
                <c:pt idx="172">
                  <c:v>6.8879200000000002E-2</c:v>
                </c:pt>
                <c:pt idx="173">
                  <c:v>6.1815299999999997E-2</c:v>
                </c:pt>
                <c:pt idx="174">
                  <c:v>6.2892299999999998E-2</c:v>
                </c:pt>
                <c:pt idx="175">
                  <c:v>9.0835399999999997E-2</c:v>
                </c:pt>
                <c:pt idx="176">
                  <c:v>7.4920299999999995E-2</c:v>
                </c:pt>
                <c:pt idx="177">
                  <c:v>9.5704399999999995E-2</c:v>
                </c:pt>
                <c:pt idx="178">
                  <c:v>0.112385</c:v>
                </c:pt>
                <c:pt idx="179">
                  <c:v>9.9508600000000003E-2</c:v>
                </c:pt>
                <c:pt idx="180">
                  <c:v>0.102352</c:v>
                </c:pt>
                <c:pt idx="181">
                  <c:v>0.102141</c:v>
                </c:pt>
                <c:pt idx="182">
                  <c:v>0.10777299999999999</c:v>
                </c:pt>
                <c:pt idx="183">
                  <c:v>0.114602</c:v>
                </c:pt>
                <c:pt idx="184">
                  <c:v>0.11842999999999999</c:v>
                </c:pt>
                <c:pt idx="185">
                  <c:v>9.6967800000000007E-2</c:v>
                </c:pt>
                <c:pt idx="186">
                  <c:v>6.9970500000000005E-2</c:v>
                </c:pt>
                <c:pt idx="187">
                  <c:v>7.4993699999999996E-2</c:v>
                </c:pt>
                <c:pt idx="188">
                  <c:v>7.9629900000000003E-2</c:v>
                </c:pt>
                <c:pt idx="189">
                  <c:v>8.9355100000000007E-2</c:v>
                </c:pt>
                <c:pt idx="190">
                  <c:v>8.8513599999999998E-2</c:v>
                </c:pt>
                <c:pt idx="191">
                  <c:v>8.1147200000000003E-2</c:v>
                </c:pt>
                <c:pt idx="192">
                  <c:v>9.3056600000000003E-2</c:v>
                </c:pt>
                <c:pt idx="193">
                  <c:v>6.18854E-2</c:v>
                </c:pt>
                <c:pt idx="194">
                  <c:v>7.7904299999999996E-2</c:v>
                </c:pt>
                <c:pt idx="195">
                  <c:v>6.8561700000000003E-2</c:v>
                </c:pt>
                <c:pt idx="196">
                  <c:v>5.7766400000000002E-2</c:v>
                </c:pt>
                <c:pt idx="197">
                  <c:v>7.1447399999999994E-2</c:v>
                </c:pt>
                <c:pt idx="198">
                  <c:v>5.2884100000000003E-2</c:v>
                </c:pt>
                <c:pt idx="199">
                  <c:v>4.6823099999999999E-2</c:v>
                </c:pt>
                <c:pt idx="200">
                  <c:v>4.0855000000000002E-2</c:v>
                </c:pt>
                <c:pt idx="201">
                  <c:v>4.8175099999999998E-2</c:v>
                </c:pt>
                <c:pt idx="202">
                  <c:v>5.5974999999999997E-2</c:v>
                </c:pt>
                <c:pt idx="203">
                  <c:v>4.9133299999999998E-2</c:v>
                </c:pt>
                <c:pt idx="204">
                  <c:v>5.0456899999999999E-2</c:v>
                </c:pt>
                <c:pt idx="205">
                  <c:v>4.8502499999999997E-2</c:v>
                </c:pt>
                <c:pt idx="206">
                  <c:v>3.6456200000000001E-2</c:v>
                </c:pt>
                <c:pt idx="207">
                  <c:v>3.0440600000000002E-2</c:v>
                </c:pt>
                <c:pt idx="208">
                  <c:v>3.2995499999999997E-2</c:v>
                </c:pt>
                <c:pt idx="209">
                  <c:v>4.9764700000000002E-3</c:v>
                </c:pt>
                <c:pt idx="210">
                  <c:v>1.4267E-2</c:v>
                </c:pt>
                <c:pt idx="211">
                  <c:v>3.7693400000000002E-2</c:v>
                </c:pt>
                <c:pt idx="212">
                  <c:v>4.9700599999999998E-2</c:v>
                </c:pt>
                <c:pt idx="213">
                  <c:v>6.0682399999999997E-2</c:v>
                </c:pt>
                <c:pt idx="214">
                  <c:v>5.1869400000000003E-2</c:v>
                </c:pt>
                <c:pt idx="215">
                  <c:v>5.0913199999999999E-2</c:v>
                </c:pt>
                <c:pt idx="216">
                  <c:v>5.1914200000000001E-2</c:v>
                </c:pt>
                <c:pt idx="217">
                  <c:v>5.7076799999999997E-2</c:v>
                </c:pt>
                <c:pt idx="218">
                  <c:v>5.03141E-2</c:v>
                </c:pt>
                <c:pt idx="219">
                  <c:v>4.3178099999999997E-2</c:v>
                </c:pt>
                <c:pt idx="220">
                  <c:v>3.1151399999999999E-2</c:v>
                </c:pt>
                <c:pt idx="221">
                  <c:v>2.4505200000000001E-2</c:v>
                </c:pt>
                <c:pt idx="222">
                  <c:v>3.3308299999999999E-2</c:v>
                </c:pt>
                <c:pt idx="223">
                  <c:v>2.2558999999999999E-2</c:v>
                </c:pt>
                <c:pt idx="224">
                  <c:v>4.0873699999999999E-2</c:v>
                </c:pt>
                <c:pt idx="225">
                  <c:v>4.7563399999999999E-2</c:v>
                </c:pt>
                <c:pt idx="226">
                  <c:v>3.5458499999999997E-2</c:v>
                </c:pt>
                <c:pt idx="227">
                  <c:v>3.9772099999999998E-2</c:v>
                </c:pt>
                <c:pt idx="228">
                  <c:v>5.9665500000000003E-2</c:v>
                </c:pt>
                <c:pt idx="229">
                  <c:v>6.8325499999999997E-2</c:v>
                </c:pt>
                <c:pt idx="230">
                  <c:v>7.8849900000000001E-2</c:v>
                </c:pt>
                <c:pt idx="231">
                  <c:v>8.1578300000000006E-2</c:v>
                </c:pt>
                <c:pt idx="232">
                  <c:v>0.10140200000000001</c:v>
                </c:pt>
                <c:pt idx="233">
                  <c:v>0.102863</c:v>
                </c:pt>
                <c:pt idx="234">
                  <c:v>9.5751100000000006E-2</c:v>
                </c:pt>
                <c:pt idx="235">
                  <c:v>0.109288</c:v>
                </c:pt>
                <c:pt idx="236">
                  <c:v>0.111452</c:v>
                </c:pt>
                <c:pt idx="237">
                  <c:v>0.13217999999999999</c:v>
                </c:pt>
                <c:pt idx="238">
                  <c:v>0.12523899999999999</c:v>
                </c:pt>
                <c:pt idx="239">
                  <c:v>0.11662599999999999</c:v>
                </c:pt>
                <c:pt idx="240">
                  <c:v>0.141705</c:v>
                </c:pt>
                <c:pt idx="241">
                  <c:v>0.129914</c:v>
                </c:pt>
                <c:pt idx="242">
                  <c:v>0.13176299999999999</c:v>
                </c:pt>
                <c:pt idx="243">
                  <c:v>0.108074</c:v>
                </c:pt>
                <c:pt idx="244">
                  <c:v>9.8405699999999999E-2</c:v>
                </c:pt>
                <c:pt idx="245">
                  <c:v>0.114854</c:v>
                </c:pt>
                <c:pt idx="246">
                  <c:v>0.106504</c:v>
                </c:pt>
                <c:pt idx="247">
                  <c:v>9.5041399999999998E-2</c:v>
                </c:pt>
                <c:pt idx="248">
                  <c:v>0.108679</c:v>
                </c:pt>
                <c:pt idx="249">
                  <c:v>9.2065099999999997E-2</c:v>
                </c:pt>
                <c:pt idx="250">
                  <c:v>8.7513999999999995E-2</c:v>
                </c:pt>
                <c:pt idx="251">
                  <c:v>8.9590600000000006E-2</c:v>
                </c:pt>
                <c:pt idx="252">
                  <c:v>9.2079099999999997E-2</c:v>
                </c:pt>
                <c:pt idx="253">
                  <c:v>9.79743E-2</c:v>
                </c:pt>
                <c:pt idx="254">
                  <c:v>7.16889E-2</c:v>
                </c:pt>
                <c:pt idx="255">
                  <c:v>5.7051400000000002E-2</c:v>
                </c:pt>
                <c:pt idx="256">
                  <c:v>8.7015400000000007E-2</c:v>
                </c:pt>
                <c:pt idx="257">
                  <c:v>9.5306199999999994E-2</c:v>
                </c:pt>
                <c:pt idx="258">
                  <c:v>9.7602999999999995E-2</c:v>
                </c:pt>
                <c:pt idx="259">
                  <c:v>9.1510599999999998E-2</c:v>
                </c:pt>
                <c:pt idx="260">
                  <c:v>8.9115100000000003E-2</c:v>
                </c:pt>
                <c:pt idx="261">
                  <c:v>9.1184299999999996E-2</c:v>
                </c:pt>
                <c:pt idx="262">
                  <c:v>0.105208</c:v>
                </c:pt>
                <c:pt idx="263">
                  <c:v>9.49102E-2</c:v>
                </c:pt>
                <c:pt idx="264">
                  <c:v>9.5755400000000004E-2</c:v>
                </c:pt>
                <c:pt idx="265">
                  <c:v>9.4981399999999994E-2</c:v>
                </c:pt>
                <c:pt idx="266">
                  <c:v>8.7511699999999998E-2</c:v>
                </c:pt>
                <c:pt idx="267">
                  <c:v>8.0361399999999999E-2</c:v>
                </c:pt>
                <c:pt idx="268">
                  <c:v>7.3195399999999994E-2</c:v>
                </c:pt>
                <c:pt idx="269">
                  <c:v>6.0145700000000003E-2</c:v>
                </c:pt>
                <c:pt idx="270">
                  <c:v>5.3306399999999997E-2</c:v>
                </c:pt>
                <c:pt idx="271">
                  <c:v>3.5893700000000001E-2</c:v>
                </c:pt>
                <c:pt idx="272">
                  <c:v>4.5834E-2</c:v>
                </c:pt>
                <c:pt idx="273">
                  <c:v>2.95477E-2</c:v>
                </c:pt>
                <c:pt idx="274">
                  <c:v>3.3317800000000002E-2</c:v>
                </c:pt>
                <c:pt idx="275">
                  <c:v>4.5290700000000003E-2</c:v>
                </c:pt>
                <c:pt idx="276">
                  <c:v>3.7918500000000001E-2</c:v>
                </c:pt>
                <c:pt idx="277">
                  <c:v>4.7313300000000003E-2</c:v>
                </c:pt>
                <c:pt idx="278">
                  <c:v>3.3671E-2</c:v>
                </c:pt>
                <c:pt idx="279">
                  <c:v>1.8327699999999999E-2</c:v>
                </c:pt>
                <c:pt idx="280">
                  <c:v>2.09436E-2</c:v>
                </c:pt>
                <c:pt idx="281">
                  <c:v>1.4350099999999999E-2</c:v>
                </c:pt>
                <c:pt idx="282">
                  <c:v>2.0795500000000001E-2</c:v>
                </c:pt>
                <c:pt idx="283">
                  <c:v>3.44934E-2</c:v>
                </c:pt>
                <c:pt idx="284">
                  <c:v>2.6946700000000001E-2</c:v>
                </c:pt>
                <c:pt idx="285">
                  <c:v>3.1192999999999999E-2</c:v>
                </c:pt>
                <c:pt idx="286">
                  <c:v>2.0570700000000001E-2</c:v>
                </c:pt>
                <c:pt idx="287">
                  <c:v>2.8391400000000001E-2</c:v>
                </c:pt>
                <c:pt idx="288">
                  <c:v>2.9860600000000001E-2</c:v>
                </c:pt>
                <c:pt idx="289">
                  <c:v>3.6437700000000003E-2</c:v>
                </c:pt>
                <c:pt idx="290">
                  <c:v>2.8585800000000001E-2</c:v>
                </c:pt>
                <c:pt idx="291">
                  <c:v>2.3636799999999999E-2</c:v>
                </c:pt>
                <c:pt idx="292">
                  <c:v>3.2999000000000001E-2</c:v>
                </c:pt>
                <c:pt idx="293">
                  <c:v>3.71364E-2</c:v>
                </c:pt>
                <c:pt idx="294">
                  <c:v>4.5192499999999997E-2</c:v>
                </c:pt>
                <c:pt idx="295">
                  <c:v>4.7195099999999997E-2</c:v>
                </c:pt>
                <c:pt idx="296">
                  <c:v>6.3773200000000002E-2</c:v>
                </c:pt>
                <c:pt idx="297">
                  <c:v>6.0471999999999998E-2</c:v>
                </c:pt>
                <c:pt idx="298">
                  <c:v>6.9087200000000001E-2</c:v>
                </c:pt>
                <c:pt idx="299">
                  <c:v>6.7994700000000005E-2</c:v>
                </c:pt>
                <c:pt idx="300">
                  <c:v>6.1630799999999999E-2</c:v>
                </c:pt>
                <c:pt idx="301">
                  <c:v>6.0147600000000002E-2</c:v>
                </c:pt>
                <c:pt idx="302">
                  <c:v>4.8173000000000001E-2</c:v>
                </c:pt>
                <c:pt idx="303">
                  <c:v>6.2459899999999999E-2</c:v>
                </c:pt>
                <c:pt idx="304">
                  <c:v>4.6527399999999997E-2</c:v>
                </c:pt>
                <c:pt idx="305">
                  <c:v>6.0456900000000001E-2</c:v>
                </c:pt>
                <c:pt idx="306">
                  <c:v>6.8830699999999995E-2</c:v>
                </c:pt>
                <c:pt idx="307">
                  <c:v>4.9449600000000003E-2</c:v>
                </c:pt>
                <c:pt idx="308">
                  <c:v>5.3276799999999999E-2</c:v>
                </c:pt>
                <c:pt idx="309">
                  <c:v>5.8210999999999999E-2</c:v>
                </c:pt>
                <c:pt idx="310">
                  <c:v>4.6249199999999997E-2</c:v>
                </c:pt>
                <c:pt idx="311">
                  <c:v>3.4050299999999999E-2</c:v>
                </c:pt>
                <c:pt idx="312">
                  <c:v>5.2633399999999997E-2</c:v>
                </c:pt>
                <c:pt idx="313">
                  <c:v>4.3575999999999997E-2</c:v>
                </c:pt>
                <c:pt idx="314">
                  <c:v>4.0025600000000001E-2</c:v>
                </c:pt>
                <c:pt idx="315">
                  <c:v>3.7363500000000001E-2</c:v>
                </c:pt>
                <c:pt idx="316">
                  <c:v>5.4963499999999998E-2</c:v>
                </c:pt>
                <c:pt idx="317">
                  <c:v>3.5462100000000003E-2</c:v>
                </c:pt>
                <c:pt idx="318">
                  <c:v>4.6011999999999997E-2</c:v>
                </c:pt>
                <c:pt idx="319">
                  <c:v>5.9988899999999998E-2</c:v>
                </c:pt>
                <c:pt idx="320">
                  <c:v>8.1026699999999993E-2</c:v>
                </c:pt>
                <c:pt idx="321">
                  <c:v>8.3756899999999995E-2</c:v>
                </c:pt>
                <c:pt idx="322">
                  <c:v>7.9749399999999998E-2</c:v>
                </c:pt>
                <c:pt idx="323">
                  <c:v>7.8209299999999995E-2</c:v>
                </c:pt>
                <c:pt idx="324">
                  <c:v>7.2556999999999996E-2</c:v>
                </c:pt>
                <c:pt idx="325">
                  <c:v>6.3871600000000001E-2</c:v>
                </c:pt>
                <c:pt idx="326">
                  <c:v>7.9409900000000005E-2</c:v>
                </c:pt>
                <c:pt idx="327">
                  <c:v>4.9650399999999997E-2</c:v>
                </c:pt>
                <c:pt idx="328">
                  <c:v>6.2605099999999997E-2</c:v>
                </c:pt>
                <c:pt idx="329">
                  <c:v>7.3555999999999996E-2</c:v>
                </c:pt>
                <c:pt idx="330">
                  <c:v>8.2886399999999999E-2</c:v>
                </c:pt>
                <c:pt idx="331">
                  <c:v>8.56682E-2</c:v>
                </c:pt>
                <c:pt idx="332">
                  <c:v>8.8702000000000003E-2</c:v>
                </c:pt>
                <c:pt idx="333">
                  <c:v>9.1889299999999993E-2</c:v>
                </c:pt>
                <c:pt idx="334">
                  <c:v>0.105725</c:v>
                </c:pt>
                <c:pt idx="335">
                  <c:v>0.122005</c:v>
                </c:pt>
                <c:pt idx="336">
                  <c:v>0.131545</c:v>
                </c:pt>
                <c:pt idx="337">
                  <c:v>9.9427699999999994E-2</c:v>
                </c:pt>
                <c:pt idx="338">
                  <c:v>9.7508399999999995E-2</c:v>
                </c:pt>
                <c:pt idx="339">
                  <c:v>0.114622</c:v>
                </c:pt>
                <c:pt idx="340">
                  <c:v>0.109864</c:v>
                </c:pt>
                <c:pt idx="341">
                  <c:v>0.123943</c:v>
                </c:pt>
                <c:pt idx="342">
                  <c:v>0.119725</c:v>
                </c:pt>
                <c:pt idx="343">
                  <c:v>0.108739</c:v>
                </c:pt>
                <c:pt idx="344">
                  <c:v>0.12300700000000001</c:v>
                </c:pt>
                <c:pt idx="345">
                  <c:v>0.108626</c:v>
                </c:pt>
                <c:pt idx="346">
                  <c:v>0.11699900000000001</c:v>
                </c:pt>
                <c:pt idx="347">
                  <c:v>9.3980800000000003E-2</c:v>
                </c:pt>
                <c:pt idx="348">
                  <c:v>8.6263900000000004E-2</c:v>
                </c:pt>
                <c:pt idx="349">
                  <c:v>9.10107E-2</c:v>
                </c:pt>
                <c:pt idx="350">
                  <c:v>8.1999299999999997E-2</c:v>
                </c:pt>
                <c:pt idx="351">
                  <c:v>6.6964999999999997E-2</c:v>
                </c:pt>
                <c:pt idx="352">
                  <c:v>8.5986400000000004E-2</c:v>
                </c:pt>
                <c:pt idx="353">
                  <c:v>6.5185300000000002E-2</c:v>
                </c:pt>
                <c:pt idx="354">
                  <c:v>6.1589999999999999E-2</c:v>
                </c:pt>
                <c:pt idx="355">
                  <c:v>7.1355199999999994E-2</c:v>
                </c:pt>
                <c:pt idx="356">
                  <c:v>6.8204299999999995E-2</c:v>
                </c:pt>
                <c:pt idx="357">
                  <c:v>5.8446499999999998E-2</c:v>
                </c:pt>
                <c:pt idx="358">
                  <c:v>6.9242600000000001E-2</c:v>
                </c:pt>
                <c:pt idx="359">
                  <c:v>6.6757700000000003E-2</c:v>
                </c:pt>
                <c:pt idx="360">
                  <c:v>7.8728300000000001E-2</c:v>
                </c:pt>
                <c:pt idx="361">
                  <c:v>7.4981999999999993E-2</c:v>
                </c:pt>
                <c:pt idx="362">
                  <c:v>8.29598E-2</c:v>
                </c:pt>
                <c:pt idx="363">
                  <c:v>9.6357700000000004E-2</c:v>
                </c:pt>
                <c:pt idx="364">
                  <c:v>8.3536799999999994E-2</c:v>
                </c:pt>
                <c:pt idx="365">
                  <c:v>7.8790499999999999E-2</c:v>
                </c:pt>
                <c:pt idx="366">
                  <c:v>8.1775100000000003E-2</c:v>
                </c:pt>
                <c:pt idx="367">
                  <c:v>7.9438900000000007E-2</c:v>
                </c:pt>
                <c:pt idx="368">
                  <c:v>0.10585600000000001</c:v>
                </c:pt>
                <c:pt idx="369">
                  <c:v>9.9877300000000002E-2</c:v>
                </c:pt>
                <c:pt idx="370">
                  <c:v>9.5580899999999996E-2</c:v>
                </c:pt>
                <c:pt idx="371">
                  <c:v>0.10497099999999999</c:v>
                </c:pt>
                <c:pt idx="372">
                  <c:v>8.84852E-2</c:v>
                </c:pt>
                <c:pt idx="373">
                  <c:v>8.7578699999999995E-2</c:v>
                </c:pt>
                <c:pt idx="374">
                  <c:v>7.8900899999999996E-2</c:v>
                </c:pt>
                <c:pt idx="375">
                  <c:v>8.8096999999999995E-2</c:v>
                </c:pt>
                <c:pt idx="376">
                  <c:v>7.6590199999999997E-2</c:v>
                </c:pt>
                <c:pt idx="377">
                  <c:v>7.8865400000000002E-2</c:v>
                </c:pt>
                <c:pt idx="378">
                  <c:v>5.5333300000000002E-2</c:v>
                </c:pt>
                <c:pt idx="379">
                  <c:v>7.1569599999999997E-2</c:v>
                </c:pt>
                <c:pt idx="380">
                  <c:v>6.3843200000000003E-2</c:v>
                </c:pt>
                <c:pt idx="381">
                  <c:v>6.3257800000000003E-2</c:v>
                </c:pt>
                <c:pt idx="382">
                  <c:v>6.2743800000000002E-2</c:v>
                </c:pt>
                <c:pt idx="383">
                  <c:v>4.6530200000000001E-2</c:v>
                </c:pt>
                <c:pt idx="384">
                  <c:v>5.8660900000000002E-2</c:v>
                </c:pt>
                <c:pt idx="385">
                  <c:v>4.4432199999999998E-2</c:v>
                </c:pt>
                <c:pt idx="386">
                  <c:v>6.3581700000000005E-2</c:v>
                </c:pt>
                <c:pt idx="387">
                  <c:v>5.0802E-2</c:v>
                </c:pt>
                <c:pt idx="388">
                  <c:v>4.9696200000000003E-2</c:v>
                </c:pt>
                <c:pt idx="389">
                  <c:v>4.1516299999999999E-2</c:v>
                </c:pt>
                <c:pt idx="390">
                  <c:v>4.4216199999999997E-2</c:v>
                </c:pt>
                <c:pt idx="391">
                  <c:v>6.3817799999999994E-2</c:v>
                </c:pt>
                <c:pt idx="392">
                  <c:v>6.1312400000000003E-2</c:v>
                </c:pt>
                <c:pt idx="393">
                  <c:v>5.7261100000000002E-2</c:v>
                </c:pt>
                <c:pt idx="394">
                  <c:v>4.6323000000000003E-2</c:v>
                </c:pt>
                <c:pt idx="395">
                  <c:v>5.1352700000000001E-2</c:v>
                </c:pt>
                <c:pt idx="396">
                  <c:v>4.3336899999999998E-2</c:v>
                </c:pt>
                <c:pt idx="397">
                  <c:v>4.5102099999999999E-2</c:v>
                </c:pt>
                <c:pt idx="398">
                  <c:v>3.1064899999999999E-2</c:v>
                </c:pt>
                <c:pt idx="399">
                  <c:v>4.2012399999999998E-2</c:v>
                </c:pt>
                <c:pt idx="400">
                  <c:v>6.1434299999999997E-2</c:v>
                </c:pt>
                <c:pt idx="401">
                  <c:v>5.4822099999999999E-2</c:v>
                </c:pt>
                <c:pt idx="402">
                  <c:v>6.6800999999999999E-2</c:v>
                </c:pt>
                <c:pt idx="403">
                  <c:v>8.3425799999999994E-2</c:v>
                </c:pt>
                <c:pt idx="404">
                  <c:v>9.71133E-2</c:v>
                </c:pt>
                <c:pt idx="405">
                  <c:v>9.2584399999999997E-2</c:v>
                </c:pt>
                <c:pt idx="406">
                  <c:v>6.4736000000000002E-2</c:v>
                </c:pt>
                <c:pt idx="407">
                  <c:v>8.7518499999999999E-2</c:v>
                </c:pt>
                <c:pt idx="408">
                  <c:v>8.3866300000000005E-2</c:v>
                </c:pt>
                <c:pt idx="409">
                  <c:v>9.7983500000000001E-2</c:v>
                </c:pt>
                <c:pt idx="410">
                  <c:v>9.5369599999999999E-2</c:v>
                </c:pt>
                <c:pt idx="411">
                  <c:v>8.6251900000000006E-2</c:v>
                </c:pt>
                <c:pt idx="412">
                  <c:v>9.1933699999999993E-2</c:v>
                </c:pt>
                <c:pt idx="413">
                  <c:v>0.10532999999999999</c:v>
                </c:pt>
                <c:pt idx="414">
                  <c:v>0.11408699999999999</c:v>
                </c:pt>
                <c:pt idx="415">
                  <c:v>0.113763</c:v>
                </c:pt>
                <c:pt idx="416">
                  <c:v>0.13799600000000001</c:v>
                </c:pt>
                <c:pt idx="417">
                  <c:v>0.13614499999999999</c:v>
                </c:pt>
                <c:pt idx="418">
                  <c:v>0.14765</c:v>
                </c:pt>
                <c:pt idx="419">
                  <c:v>0.156776</c:v>
                </c:pt>
                <c:pt idx="420">
                  <c:v>0.16369500000000001</c:v>
                </c:pt>
                <c:pt idx="421">
                  <c:v>0.163774</c:v>
                </c:pt>
                <c:pt idx="422">
                  <c:v>0.18021100000000001</c:v>
                </c:pt>
                <c:pt idx="423">
                  <c:v>0.20092699999999999</c:v>
                </c:pt>
                <c:pt idx="424">
                  <c:v>0.20240900000000001</c:v>
                </c:pt>
                <c:pt idx="425">
                  <c:v>0.21438499999999999</c:v>
                </c:pt>
                <c:pt idx="426">
                  <c:v>0.20469899999999999</c:v>
                </c:pt>
                <c:pt idx="427">
                  <c:v>0.20105200000000001</c:v>
                </c:pt>
                <c:pt idx="428">
                  <c:v>0.172843</c:v>
                </c:pt>
                <c:pt idx="429">
                  <c:v>0.16528399999999999</c:v>
                </c:pt>
                <c:pt idx="430">
                  <c:v>0.15104600000000001</c:v>
                </c:pt>
                <c:pt idx="431">
                  <c:v>0.14998300000000001</c:v>
                </c:pt>
                <c:pt idx="432">
                  <c:v>0.14843200000000001</c:v>
                </c:pt>
                <c:pt idx="433">
                  <c:v>0.14217299999999999</c:v>
                </c:pt>
                <c:pt idx="434">
                  <c:v>0.14418300000000001</c:v>
                </c:pt>
                <c:pt idx="435">
                  <c:v>0.14962600000000001</c:v>
                </c:pt>
                <c:pt idx="436">
                  <c:v>0.16774</c:v>
                </c:pt>
                <c:pt idx="437">
                  <c:v>0.173237</c:v>
                </c:pt>
                <c:pt idx="438">
                  <c:v>0.16505</c:v>
                </c:pt>
                <c:pt idx="439">
                  <c:v>0.163608</c:v>
                </c:pt>
                <c:pt idx="440">
                  <c:v>0.16950499999999999</c:v>
                </c:pt>
                <c:pt idx="441">
                  <c:v>0.168656</c:v>
                </c:pt>
                <c:pt idx="442">
                  <c:v>0.168486</c:v>
                </c:pt>
                <c:pt idx="443">
                  <c:v>0.15881200000000001</c:v>
                </c:pt>
                <c:pt idx="444">
                  <c:v>0.15618899999999999</c:v>
                </c:pt>
                <c:pt idx="445">
                  <c:v>0.142625</c:v>
                </c:pt>
                <c:pt idx="446">
                  <c:v>0.14783399999999999</c:v>
                </c:pt>
                <c:pt idx="447">
                  <c:v>0.13159299999999999</c:v>
                </c:pt>
                <c:pt idx="448">
                  <c:v>0.123945</c:v>
                </c:pt>
                <c:pt idx="449">
                  <c:v>0.136846</c:v>
                </c:pt>
                <c:pt idx="450">
                  <c:v>0.121472</c:v>
                </c:pt>
                <c:pt idx="451">
                  <c:v>0.115416</c:v>
                </c:pt>
                <c:pt idx="452">
                  <c:v>9.7090099999999999E-2</c:v>
                </c:pt>
                <c:pt idx="453">
                  <c:v>8.5921600000000001E-2</c:v>
                </c:pt>
                <c:pt idx="454">
                  <c:v>9.4903399999999999E-2</c:v>
                </c:pt>
                <c:pt idx="455">
                  <c:v>0.102988</c:v>
                </c:pt>
                <c:pt idx="456">
                  <c:v>8.4834999999999994E-2</c:v>
                </c:pt>
                <c:pt idx="457">
                  <c:v>8.77E-2</c:v>
                </c:pt>
                <c:pt idx="458">
                  <c:v>9.9118100000000001E-2</c:v>
                </c:pt>
                <c:pt idx="459">
                  <c:v>9.6057000000000003E-2</c:v>
                </c:pt>
                <c:pt idx="460">
                  <c:v>8.9120000000000005E-2</c:v>
                </c:pt>
                <c:pt idx="461">
                  <c:v>7.0966899999999999E-2</c:v>
                </c:pt>
                <c:pt idx="462">
                  <c:v>7.5027700000000003E-2</c:v>
                </c:pt>
                <c:pt idx="463">
                  <c:v>6.7375199999999996E-2</c:v>
                </c:pt>
                <c:pt idx="464">
                  <c:v>7.8054899999999997E-2</c:v>
                </c:pt>
                <c:pt idx="465">
                  <c:v>7.1509600000000006E-2</c:v>
                </c:pt>
                <c:pt idx="466">
                  <c:v>8.1161200000000003E-2</c:v>
                </c:pt>
                <c:pt idx="467">
                  <c:v>9.9792800000000001E-2</c:v>
                </c:pt>
                <c:pt idx="468">
                  <c:v>0.118022</c:v>
                </c:pt>
                <c:pt idx="469">
                  <c:v>0.12395100000000001</c:v>
                </c:pt>
                <c:pt idx="470">
                  <c:v>0.13441500000000001</c:v>
                </c:pt>
                <c:pt idx="471">
                  <c:v>0.13036900000000001</c:v>
                </c:pt>
                <c:pt idx="472">
                  <c:v>0.16610900000000001</c:v>
                </c:pt>
                <c:pt idx="473">
                  <c:v>0.16981499999999999</c:v>
                </c:pt>
                <c:pt idx="474">
                  <c:v>0.190216</c:v>
                </c:pt>
                <c:pt idx="475">
                  <c:v>0.19015499999999999</c:v>
                </c:pt>
                <c:pt idx="476">
                  <c:v>0.17338300000000001</c:v>
                </c:pt>
                <c:pt idx="477">
                  <c:v>0.193797</c:v>
                </c:pt>
                <c:pt idx="478">
                  <c:v>0.19476099999999999</c:v>
                </c:pt>
                <c:pt idx="479">
                  <c:v>0.19025</c:v>
                </c:pt>
                <c:pt idx="480">
                  <c:v>0.210983</c:v>
                </c:pt>
                <c:pt idx="481">
                  <c:v>0.209531</c:v>
                </c:pt>
                <c:pt idx="482">
                  <c:v>0.22853200000000001</c:v>
                </c:pt>
                <c:pt idx="483">
                  <c:v>0.22908200000000001</c:v>
                </c:pt>
                <c:pt idx="484">
                  <c:v>0.21972700000000001</c:v>
                </c:pt>
                <c:pt idx="485">
                  <c:v>0.231404</c:v>
                </c:pt>
                <c:pt idx="486">
                  <c:v>0.24960099999999999</c:v>
                </c:pt>
                <c:pt idx="487">
                  <c:v>0.245088</c:v>
                </c:pt>
                <c:pt idx="488">
                  <c:v>0.24970100000000001</c:v>
                </c:pt>
                <c:pt idx="489">
                  <c:v>0.25866600000000001</c:v>
                </c:pt>
                <c:pt idx="490">
                  <c:v>0.27272200000000002</c:v>
                </c:pt>
                <c:pt idx="491">
                  <c:v>0.27072200000000002</c:v>
                </c:pt>
                <c:pt idx="492">
                  <c:v>0.28351100000000001</c:v>
                </c:pt>
                <c:pt idx="493">
                  <c:v>0.28574500000000003</c:v>
                </c:pt>
                <c:pt idx="494">
                  <c:v>0.294352</c:v>
                </c:pt>
                <c:pt idx="495">
                  <c:v>0.300485</c:v>
                </c:pt>
                <c:pt idx="496">
                  <c:v>0.29878399999999999</c:v>
                </c:pt>
                <c:pt idx="497">
                  <c:v>0.30180499999999999</c:v>
                </c:pt>
                <c:pt idx="498">
                  <c:v>0.30682399999999999</c:v>
                </c:pt>
                <c:pt idx="499">
                  <c:v>0.317521</c:v>
                </c:pt>
                <c:pt idx="500">
                  <c:v>0.31346800000000002</c:v>
                </c:pt>
                <c:pt idx="501">
                  <c:v>0.31290699999999999</c:v>
                </c:pt>
                <c:pt idx="502">
                  <c:v>0.30393599999999998</c:v>
                </c:pt>
                <c:pt idx="503">
                  <c:v>0.289491</c:v>
                </c:pt>
                <c:pt idx="504">
                  <c:v>0.27966200000000002</c:v>
                </c:pt>
                <c:pt idx="505">
                  <c:v>0.27937699999999999</c:v>
                </c:pt>
                <c:pt idx="506">
                  <c:v>0.26786799999999999</c:v>
                </c:pt>
                <c:pt idx="507">
                  <c:v>0.26256600000000002</c:v>
                </c:pt>
                <c:pt idx="508">
                  <c:v>0.27141100000000001</c:v>
                </c:pt>
                <c:pt idx="509">
                  <c:v>0.27098699999999998</c:v>
                </c:pt>
                <c:pt idx="510">
                  <c:v>0.27505299999999999</c:v>
                </c:pt>
                <c:pt idx="511">
                  <c:v>0.27549099999999999</c:v>
                </c:pt>
                <c:pt idx="512">
                  <c:v>0.26684999999999998</c:v>
                </c:pt>
                <c:pt idx="513">
                  <c:v>0.26008999999999999</c:v>
                </c:pt>
                <c:pt idx="514">
                  <c:v>0.26373400000000002</c:v>
                </c:pt>
                <c:pt idx="515">
                  <c:v>0.25066500000000003</c:v>
                </c:pt>
                <c:pt idx="516">
                  <c:v>0.24218200000000001</c:v>
                </c:pt>
                <c:pt idx="517">
                  <c:v>0.22944999999999999</c:v>
                </c:pt>
                <c:pt idx="518">
                  <c:v>0.23713899999999999</c:v>
                </c:pt>
                <c:pt idx="519">
                  <c:v>0.23679900000000001</c:v>
                </c:pt>
                <c:pt idx="520">
                  <c:v>0.23010900000000001</c:v>
                </c:pt>
                <c:pt idx="521">
                  <c:v>0.21984000000000001</c:v>
                </c:pt>
                <c:pt idx="522">
                  <c:v>0.21327199999999999</c:v>
                </c:pt>
                <c:pt idx="523">
                  <c:v>0.21612700000000001</c:v>
                </c:pt>
                <c:pt idx="524">
                  <c:v>0.21628700000000001</c:v>
                </c:pt>
                <c:pt idx="525">
                  <c:v>0.222223</c:v>
                </c:pt>
                <c:pt idx="526">
                  <c:v>0.21785199999999999</c:v>
                </c:pt>
                <c:pt idx="527">
                  <c:v>0.22054000000000001</c:v>
                </c:pt>
                <c:pt idx="528">
                  <c:v>0.234898</c:v>
                </c:pt>
                <c:pt idx="529">
                  <c:v>0.21505299999999999</c:v>
                </c:pt>
                <c:pt idx="530">
                  <c:v>0.21118300000000001</c:v>
                </c:pt>
                <c:pt idx="531">
                  <c:v>0.19652800000000001</c:v>
                </c:pt>
                <c:pt idx="532">
                  <c:v>0.17899699999999999</c:v>
                </c:pt>
                <c:pt idx="533">
                  <c:v>0.172405</c:v>
                </c:pt>
                <c:pt idx="534">
                  <c:v>0.15993299999999999</c:v>
                </c:pt>
                <c:pt idx="535">
                  <c:v>0.12439799999999999</c:v>
                </c:pt>
                <c:pt idx="536">
                  <c:v>0.10441599999999999</c:v>
                </c:pt>
                <c:pt idx="537">
                  <c:v>0.107489</c:v>
                </c:pt>
                <c:pt idx="538">
                  <c:v>9.1122499999999995E-2</c:v>
                </c:pt>
                <c:pt idx="539">
                  <c:v>8.4526900000000002E-2</c:v>
                </c:pt>
                <c:pt idx="540">
                  <c:v>6.7002000000000006E-2</c:v>
                </c:pt>
                <c:pt idx="541">
                  <c:v>6.8580799999999997E-2</c:v>
                </c:pt>
                <c:pt idx="542">
                  <c:v>6.0838999999999997E-2</c:v>
                </c:pt>
                <c:pt idx="543">
                  <c:v>3.9693300000000001E-2</c:v>
                </c:pt>
                <c:pt idx="544">
                  <c:v>5.1983399999999999E-2</c:v>
                </c:pt>
                <c:pt idx="545">
                  <c:v>3.4518500000000001E-2</c:v>
                </c:pt>
                <c:pt idx="546">
                  <c:v>4.0377099999999999E-2</c:v>
                </c:pt>
                <c:pt idx="547">
                  <c:v>4.4695899999999997E-2</c:v>
                </c:pt>
                <c:pt idx="548">
                  <c:v>4.3302399999999998E-2</c:v>
                </c:pt>
                <c:pt idx="549">
                  <c:v>3.04438E-2</c:v>
                </c:pt>
                <c:pt idx="550">
                  <c:v>3.3850600000000002E-2</c:v>
                </c:pt>
                <c:pt idx="551">
                  <c:v>4.8063399999999999E-2</c:v>
                </c:pt>
                <c:pt idx="552">
                  <c:v>5.0602000000000001E-2</c:v>
                </c:pt>
                <c:pt idx="553">
                  <c:v>5.98758E-2</c:v>
                </c:pt>
                <c:pt idx="554">
                  <c:v>7.5301300000000002E-2</c:v>
                </c:pt>
                <c:pt idx="555">
                  <c:v>7.8548499999999993E-2</c:v>
                </c:pt>
                <c:pt idx="556">
                  <c:v>7.7862500000000001E-2</c:v>
                </c:pt>
                <c:pt idx="557">
                  <c:v>6.5024600000000002E-2</c:v>
                </c:pt>
                <c:pt idx="558">
                  <c:v>8.6096800000000001E-2</c:v>
                </c:pt>
                <c:pt idx="559">
                  <c:v>9.17182E-2</c:v>
                </c:pt>
                <c:pt idx="560">
                  <c:v>9.5311099999999996E-2</c:v>
                </c:pt>
                <c:pt idx="561">
                  <c:v>0.112553</c:v>
                </c:pt>
                <c:pt idx="562">
                  <c:v>0.10481500000000001</c:v>
                </c:pt>
                <c:pt idx="563">
                  <c:v>0.117478</c:v>
                </c:pt>
                <c:pt idx="564">
                  <c:v>0.11794</c:v>
                </c:pt>
                <c:pt idx="565">
                  <c:v>0.135717</c:v>
                </c:pt>
                <c:pt idx="566">
                  <c:v>0.14991499999999999</c:v>
                </c:pt>
                <c:pt idx="567">
                  <c:v>0.15743799999999999</c:v>
                </c:pt>
                <c:pt idx="568">
                  <c:v>0.164243</c:v>
                </c:pt>
                <c:pt idx="569">
                  <c:v>0.159882</c:v>
                </c:pt>
                <c:pt idx="570">
                  <c:v>0.14852299999999999</c:v>
                </c:pt>
                <c:pt idx="571">
                  <c:v>0.149618</c:v>
                </c:pt>
                <c:pt idx="572">
                  <c:v>0.14576700000000001</c:v>
                </c:pt>
                <c:pt idx="573">
                  <c:v>0.15823599999999999</c:v>
                </c:pt>
                <c:pt idx="574">
                  <c:v>0.16172300000000001</c:v>
                </c:pt>
                <c:pt idx="575">
                  <c:v>0.159248</c:v>
                </c:pt>
                <c:pt idx="576">
                  <c:v>0.15936800000000001</c:v>
                </c:pt>
                <c:pt idx="577">
                  <c:v>0.14724699999999999</c:v>
                </c:pt>
                <c:pt idx="578">
                  <c:v>0.14083100000000001</c:v>
                </c:pt>
                <c:pt idx="579">
                  <c:v>0.14053299999999999</c:v>
                </c:pt>
                <c:pt idx="580">
                  <c:v>0.136772</c:v>
                </c:pt>
                <c:pt idx="581">
                  <c:v>0.14118700000000001</c:v>
                </c:pt>
                <c:pt idx="582">
                  <c:v>0.15193100000000001</c:v>
                </c:pt>
                <c:pt idx="583">
                  <c:v>0.14405299999999999</c:v>
                </c:pt>
                <c:pt idx="584">
                  <c:v>0.14401800000000001</c:v>
                </c:pt>
                <c:pt idx="585">
                  <c:v>0.15499399999999999</c:v>
                </c:pt>
                <c:pt idx="586">
                  <c:v>0.16614899999999999</c:v>
                </c:pt>
                <c:pt idx="587">
                  <c:v>0.15253</c:v>
                </c:pt>
                <c:pt idx="588">
                  <c:v>0.143655</c:v>
                </c:pt>
                <c:pt idx="589">
                  <c:v>0.142011</c:v>
                </c:pt>
                <c:pt idx="590">
                  <c:v>0.12625900000000001</c:v>
                </c:pt>
                <c:pt idx="591">
                  <c:v>0.12640299999999999</c:v>
                </c:pt>
                <c:pt idx="592">
                  <c:v>0.13783799999999999</c:v>
                </c:pt>
                <c:pt idx="593">
                  <c:v>0.14242299999999999</c:v>
                </c:pt>
                <c:pt idx="594">
                  <c:v>0.13189400000000001</c:v>
                </c:pt>
                <c:pt idx="595">
                  <c:v>0.138433</c:v>
                </c:pt>
                <c:pt idx="596">
                  <c:v>0.13613500000000001</c:v>
                </c:pt>
                <c:pt idx="597">
                  <c:v>0.13003000000000001</c:v>
                </c:pt>
                <c:pt idx="598">
                  <c:v>0.126054</c:v>
                </c:pt>
                <c:pt idx="599">
                  <c:v>0.13267300000000001</c:v>
                </c:pt>
                <c:pt idx="600">
                  <c:v>0.121518</c:v>
                </c:pt>
                <c:pt idx="601">
                  <c:v>0.136212</c:v>
                </c:pt>
                <c:pt idx="602">
                  <c:v>0.13256299999999999</c:v>
                </c:pt>
                <c:pt idx="603">
                  <c:v>0.124386</c:v>
                </c:pt>
                <c:pt idx="604">
                  <c:v>0.110322</c:v>
                </c:pt>
                <c:pt idx="605">
                  <c:v>0.110583</c:v>
                </c:pt>
                <c:pt idx="606">
                  <c:v>0.104617</c:v>
                </c:pt>
                <c:pt idx="607">
                  <c:v>9.8343899999999998E-2</c:v>
                </c:pt>
                <c:pt idx="608">
                  <c:v>8.8127399999999995E-2</c:v>
                </c:pt>
                <c:pt idx="609">
                  <c:v>9.4225500000000004E-2</c:v>
                </c:pt>
                <c:pt idx="610">
                  <c:v>8.8437500000000002E-2</c:v>
                </c:pt>
                <c:pt idx="611">
                  <c:v>0.104963</c:v>
                </c:pt>
                <c:pt idx="612">
                  <c:v>0.110554</c:v>
                </c:pt>
                <c:pt idx="613">
                  <c:v>8.7303599999999995E-2</c:v>
                </c:pt>
                <c:pt idx="614">
                  <c:v>0.110558</c:v>
                </c:pt>
                <c:pt idx="615">
                  <c:v>0.102871</c:v>
                </c:pt>
                <c:pt idx="616">
                  <c:v>0.10299899999999999</c:v>
                </c:pt>
                <c:pt idx="617">
                  <c:v>9.8251000000000005E-2</c:v>
                </c:pt>
                <c:pt idx="618">
                  <c:v>0.112786</c:v>
                </c:pt>
                <c:pt idx="619">
                  <c:v>0.12034400000000001</c:v>
                </c:pt>
                <c:pt idx="620">
                  <c:v>0.123626</c:v>
                </c:pt>
                <c:pt idx="621">
                  <c:v>0.119641</c:v>
                </c:pt>
                <c:pt idx="622">
                  <c:v>0.12556100000000001</c:v>
                </c:pt>
                <c:pt idx="623">
                  <c:v>9.8765400000000003E-2</c:v>
                </c:pt>
                <c:pt idx="624">
                  <c:v>0.100467</c:v>
                </c:pt>
                <c:pt idx="625">
                  <c:v>9.8317600000000005E-2</c:v>
                </c:pt>
                <c:pt idx="626">
                  <c:v>0.108671</c:v>
                </c:pt>
                <c:pt idx="627">
                  <c:v>0.102197</c:v>
                </c:pt>
                <c:pt idx="628">
                  <c:v>0.10233399999999999</c:v>
                </c:pt>
                <c:pt idx="629">
                  <c:v>0.10001</c:v>
                </c:pt>
                <c:pt idx="630">
                  <c:v>9.5159199999999999E-2</c:v>
                </c:pt>
                <c:pt idx="631">
                  <c:v>8.8005200000000006E-2</c:v>
                </c:pt>
                <c:pt idx="632">
                  <c:v>7.3449299999999995E-2</c:v>
                </c:pt>
                <c:pt idx="633">
                  <c:v>7.6468999999999995E-2</c:v>
                </c:pt>
                <c:pt idx="634">
                  <c:v>7.4757000000000004E-2</c:v>
                </c:pt>
                <c:pt idx="635">
                  <c:v>7.7825900000000003E-2</c:v>
                </c:pt>
                <c:pt idx="636">
                  <c:v>7.1127300000000004E-2</c:v>
                </c:pt>
                <c:pt idx="637">
                  <c:v>6.7221100000000006E-2</c:v>
                </c:pt>
                <c:pt idx="638">
                  <c:v>6.7062499999999997E-2</c:v>
                </c:pt>
                <c:pt idx="639">
                  <c:v>8.4841600000000003E-2</c:v>
                </c:pt>
                <c:pt idx="640">
                  <c:v>8.5578199999999993E-2</c:v>
                </c:pt>
                <c:pt idx="641">
                  <c:v>8.4182800000000002E-2</c:v>
                </c:pt>
                <c:pt idx="642">
                  <c:v>9.3662200000000001E-2</c:v>
                </c:pt>
                <c:pt idx="643">
                  <c:v>0.13820399999999999</c:v>
                </c:pt>
                <c:pt idx="644">
                  <c:v>0.17338400000000001</c:v>
                </c:pt>
                <c:pt idx="645">
                  <c:v>0.40652100000000002</c:v>
                </c:pt>
                <c:pt idx="646">
                  <c:v>0.29049599999999998</c:v>
                </c:pt>
                <c:pt idx="647">
                  <c:v>0.48452299999999998</c:v>
                </c:pt>
                <c:pt idx="648">
                  <c:v>0.36101499999999997</c:v>
                </c:pt>
                <c:pt idx="649">
                  <c:v>0.515455</c:v>
                </c:pt>
                <c:pt idx="650">
                  <c:v>0.442992</c:v>
                </c:pt>
                <c:pt idx="651">
                  <c:v>0.21140900000000001</c:v>
                </c:pt>
                <c:pt idx="652">
                  <c:v>0.54686599999999996</c:v>
                </c:pt>
                <c:pt idx="653">
                  <c:v>0.30138700000000002</c:v>
                </c:pt>
                <c:pt idx="654">
                  <c:v>0.63590599999999997</c:v>
                </c:pt>
                <c:pt idx="655">
                  <c:v>0.64430699999999996</c:v>
                </c:pt>
                <c:pt idx="656">
                  <c:v>0.48203699999999999</c:v>
                </c:pt>
                <c:pt idx="657">
                  <c:v>0.33627699999999999</c:v>
                </c:pt>
                <c:pt idx="658">
                  <c:v>0.66379699999999997</c:v>
                </c:pt>
                <c:pt idx="659">
                  <c:v>0.28110600000000002</c:v>
                </c:pt>
                <c:pt idx="660">
                  <c:v>0.59824500000000003</c:v>
                </c:pt>
                <c:pt idx="661">
                  <c:v>0.66282399999999997</c:v>
                </c:pt>
                <c:pt idx="662">
                  <c:v>0.74790000000000001</c:v>
                </c:pt>
                <c:pt idx="663">
                  <c:v>0.71701599999999999</c:v>
                </c:pt>
                <c:pt idx="664">
                  <c:v>0.64494099999999999</c:v>
                </c:pt>
                <c:pt idx="665">
                  <c:v>0.76561400000000002</c:v>
                </c:pt>
                <c:pt idx="666">
                  <c:v>0.66744300000000001</c:v>
                </c:pt>
                <c:pt idx="667">
                  <c:v>0.587391</c:v>
                </c:pt>
                <c:pt idx="668">
                  <c:v>1.2237499999999999</c:v>
                </c:pt>
                <c:pt idx="669">
                  <c:v>1.1366499999999999</c:v>
                </c:pt>
                <c:pt idx="670">
                  <c:v>1.0945100000000001</c:v>
                </c:pt>
                <c:pt idx="671">
                  <c:v>1.11565</c:v>
                </c:pt>
                <c:pt idx="672">
                  <c:v>0.485462</c:v>
                </c:pt>
                <c:pt idx="673">
                  <c:v>1.6432199999999999</c:v>
                </c:pt>
                <c:pt idx="674">
                  <c:v>0.61035499999999998</c:v>
                </c:pt>
                <c:pt idx="675">
                  <c:v>1.5842099999999999</c:v>
                </c:pt>
                <c:pt idx="676">
                  <c:v>0.43965500000000002</c:v>
                </c:pt>
                <c:pt idx="677">
                  <c:v>1.0554600000000001</c:v>
                </c:pt>
                <c:pt idx="678">
                  <c:v>1.3757299999999999</c:v>
                </c:pt>
                <c:pt idx="679">
                  <c:v>1.9197</c:v>
                </c:pt>
                <c:pt idx="680">
                  <c:v>1.4672000000000001</c:v>
                </c:pt>
                <c:pt idx="681">
                  <c:v>2.00787</c:v>
                </c:pt>
                <c:pt idx="682">
                  <c:v>2.0686599999999999</c:v>
                </c:pt>
                <c:pt idx="683">
                  <c:v>1.97417</c:v>
                </c:pt>
                <c:pt idx="684">
                  <c:v>1.7463599999999999</c:v>
                </c:pt>
                <c:pt idx="685">
                  <c:v>1.1887000000000001</c:v>
                </c:pt>
                <c:pt idx="686">
                  <c:v>1.5079800000000001</c:v>
                </c:pt>
                <c:pt idx="687">
                  <c:v>1.5322100000000001</c:v>
                </c:pt>
                <c:pt idx="688">
                  <c:v>1.278</c:v>
                </c:pt>
                <c:pt idx="689">
                  <c:v>1.1991099999999999</c:v>
                </c:pt>
                <c:pt idx="690">
                  <c:v>1.1452100000000001</c:v>
                </c:pt>
                <c:pt idx="691">
                  <c:v>0.79188599999999998</c:v>
                </c:pt>
                <c:pt idx="692">
                  <c:v>0.68262199999999995</c:v>
                </c:pt>
                <c:pt idx="693">
                  <c:v>0.89775300000000002</c:v>
                </c:pt>
                <c:pt idx="694">
                  <c:v>1.0321499999999999</c:v>
                </c:pt>
                <c:pt idx="695">
                  <c:v>1.33266</c:v>
                </c:pt>
                <c:pt idx="696">
                  <c:v>1.2576799999999999</c:v>
                </c:pt>
                <c:pt idx="697">
                  <c:v>0.45728400000000002</c:v>
                </c:pt>
                <c:pt idx="698">
                  <c:v>1.55738</c:v>
                </c:pt>
                <c:pt idx="699">
                  <c:v>1.49695</c:v>
                </c:pt>
                <c:pt idx="700">
                  <c:v>1.85317</c:v>
                </c:pt>
                <c:pt idx="701">
                  <c:v>1.3649100000000001</c:v>
                </c:pt>
                <c:pt idx="702">
                  <c:v>3.1905199999999998</c:v>
                </c:pt>
                <c:pt idx="703">
                  <c:v>6.0950499999999996</c:v>
                </c:pt>
                <c:pt idx="704">
                  <c:v>8.8064300000000006</c:v>
                </c:pt>
                <c:pt idx="705">
                  <c:v>12.030799999999999</c:v>
                </c:pt>
                <c:pt idx="706">
                  <c:v>11.5442</c:v>
                </c:pt>
                <c:pt idx="707">
                  <c:v>12.171099999999999</c:v>
                </c:pt>
                <c:pt idx="708">
                  <c:v>13.1425</c:v>
                </c:pt>
                <c:pt idx="709">
                  <c:v>11.8162</c:v>
                </c:pt>
                <c:pt idx="710">
                  <c:v>10.7636</c:v>
                </c:pt>
                <c:pt idx="711">
                  <c:v>10.448600000000001</c:v>
                </c:pt>
                <c:pt idx="712">
                  <c:v>10.577</c:v>
                </c:pt>
                <c:pt idx="713">
                  <c:v>10.679399999999999</c:v>
                </c:pt>
                <c:pt idx="714">
                  <c:v>9.6562599999999996</c:v>
                </c:pt>
                <c:pt idx="715">
                  <c:v>8.6551799999999997</c:v>
                </c:pt>
                <c:pt idx="716">
                  <c:v>9.0728600000000004</c:v>
                </c:pt>
                <c:pt idx="717">
                  <c:v>10.040900000000001</c:v>
                </c:pt>
                <c:pt idx="718">
                  <c:v>13.6799</c:v>
                </c:pt>
                <c:pt idx="719">
                  <c:v>17.414999999999999</c:v>
                </c:pt>
                <c:pt idx="720">
                  <c:v>20.0396</c:v>
                </c:pt>
                <c:pt idx="721">
                  <c:v>24.373000000000001</c:v>
                </c:pt>
                <c:pt idx="722">
                  <c:v>28.954799999999999</c:v>
                </c:pt>
                <c:pt idx="723">
                  <c:v>35.821300000000001</c:v>
                </c:pt>
                <c:pt idx="724">
                  <c:v>44.276499999999999</c:v>
                </c:pt>
                <c:pt idx="725">
                  <c:v>52.028399999999998</c:v>
                </c:pt>
                <c:pt idx="726">
                  <c:v>60.331899999999997</c:v>
                </c:pt>
                <c:pt idx="727">
                  <c:v>67.092500000000001</c:v>
                </c:pt>
                <c:pt idx="728">
                  <c:v>74.608500000000006</c:v>
                </c:pt>
                <c:pt idx="729">
                  <c:v>83.587199999999996</c:v>
                </c:pt>
                <c:pt idx="730">
                  <c:v>93.343999999999994</c:v>
                </c:pt>
                <c:pt idx="731">
                  <c:v>102.73699999999999</c:v>
                </c:pt>
                <c:pt idx="732">
                  <c:v>111.765</c:v>
                </c:pt>
                <c:pt idx="733">
                  <c:v>120.28400000000001</c:v>
                </c:pt>
                <c:pt idx="734">
                  <c:v>129.751</c:v>
                </c:pt>
                <c:pt idx="735">
                  <c:v>139.97</c:v>
                </c:pt>
                <c:pt idx="736">
                  <c:v>150.78100000000001</c:v>
                </c:pt>
                <c:pt idx="737">
                  <c:v>160.21700000000001</c:v>
                </c:pt>
                <c:pt idx="738">
                  <c:v>168.78700000000001</c:v>
                </c:pt>
                <c:pt idx="739">
                  <c:v>177.67099999999999</c:v>
                </c:pt>
                <c:pt idx="740">
                  <c:v>185.79499999999999</c:v>
                </c:pt>
                <c:pt idx="741">
                  <c:v>196.273</c:v>
                </c:pt>
                <c:pt idx="742">
                  <c:v>205.506</c:v>
                </c:pt>
                <c:pt idx="743">
                  <c:v>213.64</c:v>
                </c:pt>
                <c:pt idx="744">
                  <c:v>221.79599999999999</c:v>
                </c:pt>
                <c:pt idx="745">
                  <c:v>230.31800000000001</c:v>
                </c:pt>
                <c:pt idx="746">
                  <c:v>238.27099999999999</c:v>
                </c:pt>
                <c:pt idx="747">
                  <c:v>248.697</c:v>
                </c:pt>
                <c:pt idx="748">
                  <c:v>255.77699999999999</c:v>
                </c:pt>
                <c:pt idx="749">
                  <c:v>263.74</c:v>
                </c:pt>
                <c:pt idx="750">
                  <c:v>269.08699999999999</c:v>
                </c:pt>
                <c:pt idx="751">
                  <c:v>276.483</c:v>
                </c:pt>
                <c:pt idx="752">
                  <c:v>284.99400000000003</c:v>
                </c:pt>
                <c:pt idx="753">
                  <c:v>292.70600000000002</c:v>
                </c:pt>
                <c:pt idx="754">
                  <c:v>300.04199999999997</c:v>
                </c:pt>
                <c:pt idx="755">
                  <c:v>305.53399999999999</c:v>
                </c:pt>
                <c:pt idx="756">
                  <c:v>312.10599999999999</c:v>
                </c:pt>
                <c:pt idx="757">
                  <c:v>318.08600000000001</c:v>
                </c:pt>
                <c:pt idx="758">
                  <c:v>324.17099999999999</c:v>
                </c:pt>
                <c:pt idx="759">
                  <c:v>328.34199999999998</c:v>
                </c:pt>
                <c:pt idx="760">
                  <c:v>332.70499999999998</c:v>
                </c:pt>
                <c:pt idx="761">
                  <c:v>336.66500000000002</c:v>
                </c:pt>
                <c:pt idx="762">
                  <c:v>340.62599999999998</c:v>
                </c:pt>
                <c:pt idx="763">
                  <c:v>344.29599999999999</c:v>
                </c:pt>
                <c:pt idx="764">
                  <c:v>347.88799999999998</c:v>
                </c:pt>
                <c:pt idx="765">
                  <c:v>349.98899999999998</c:v>
                </c:pt>
                <c:pt idx="766">
                  <c:v>351.99400000000003</c:v>
                </c:pt>
                <c:pt idx="767">
                  <c:v>354.09399999999999</c:v>
                </c:pt>
                <c:pt idx="768">
                  <c:v>355.84800000000001</c:v>
                </c:pt>
                <c:pt idx="769">
                  <c:v>357.21699999999998</c:v>
                </c:pt>
                <c:pt idx="770">
                  <c:v>357.9</c:v>
                </c:pt>
                <c:pt idx="771">
                  <c:v>358.702</c:v>
                </c:pt>
                <c:pt idx="772">
                  <c:v>359.762</c:v>
                </c:pt>
                <c:pt idx="773">
                  <c:v>359.20800000000003</c:v>
                </c:pt>
                <c:pt idx="774">
                  <c:v>359.35599999999999</c:v>
                </c:pt>
                <c:pt idx="775">
                  <c:v>362.85300000000001</c:v>
                </c:pt>
                <c:pt idx="776">
                  <c:v>363.70499999999998</c:v>
                </c:pt>
                <c:pt idx="777">
                  <c:v>362.32400000000001</c:v>
                </c:pt>
                <c:pt idx="778">
                  <c:v>362.18700000000001</c:v>
                </c:pt>
                <c:pt idx="779">
                  <c:v>363.01400000000001</c:v>
                </c:pt>
                <c:pt idx="780">
                  <c:v>361.28</c:v>
                </c:pt>
                <c:pt idx="781">
                  <c:v>362.32299999999998</c:v>
                </c:pt>
                <c:pt idx="782">
                  <c:v>365.02300000000002</c:v>
                </c:pt>
                <c:pt idx="783">
                  <c:v>364.93599999999998</c:v>
                </c:pt>
                <c:pt idx="784">
                  <c:v>365.42399999999998</c:v>
                </c:pt>
                <c:pt idx="785">
                  <c:v>366.61900000000003</c:v>
                </c:pt>
                <c:pt idx="786">
                  <c:v>366.90199999999999</c:v>
                </c:pt>
                <c:pt idx="787">
                  <c:v>368.83300000000003</c:v>
                </c:pt>
                <c:pt idx="788">
                  <c:v>369.75400000000002</c:v>
                </c:pt>
                <c:pt idx="789">
                  <c:v>370.87200000000001</c:v>
                </c:pt>
                <c:pt idx="790">
                  <c:v>371.85599999999999</c:v>
                </c:pt>
                <c:pt idx="791">
                  <c:v>374.452</c:v>
                </c:pt>
                <c:pt idx="792">
                  <c:v>377.08</c:v>
                </c:pt>
                <c:pt idx="793">
                  <c:v>377.39600000000002</c:v>
                </c:pt>
                <c:pt idx="794">
                  <c:v>374.91800000000001</c:v>
                </c:pt>
                <c:pt idx="795">
                  <c:v>374.363</c:v>
                </c:pt>
                <c:pt idx="796">
                  <c:v>373.80200000000002</c:v>
                </c:pt>
                <c:pt idx="797">
                  <c:v>374.24599999999998</c:v>
                </c:pt>
                <c:pt idx="798">
                  <c:v>374.35</c:v>
                </c:pt>
                <c:pt idx="799">
                  <c:v>371.666</c:v>
                </c:pt>
                <c:pt idx="800">
                  <c:v>368.88400000000001</c:v>
                </c:pt>
                <c:pt idx="801">
                  <c:v>365.94200000000001</c:v>
                </c:pt>
                <c:pt idx="802">
                  <c:v>363.16699999999997</c:v>
                </c:pt>
                <c:pt idx="803">
                  <c:v>359.34</c:v>
                </c:pt>
                <c:pt idx="804">
                  <c:v>353.98500000000001</c:v>
                </c:pt>
                <c:pt idx="805">
                  <c:v>347.11599999999999</c:v>
                </c:pt>
                <c:pt idx="806">
                  <c:v>340.774</c:v>
                </c:pt>
                <c:pt idx="807">
                  <c:v>335.22</c:v>
                </c:pt>
                <c:pt idx="808">
                  <c:v>328.875</c:v>
                </c:pt>
                <c:pt idx="809">
                  <c:v>320.625</c:v>
                </c:pt>
                <c:pt idx="810">
                  <c:v>310.005</c:v>
                </c:pt>
                <c:pt idx="811">
                  <c:v>299.34899999999999</c:v>
                </c:pt>
                <c:pt idx="812">
                  <c:v>289.286</c:v>
                </c:pt>
                <c:pt idx="813">
                  <c:v>278.69600000000003</c:v>
                </c:pt>
                <c:pt idx="814">
                  <c:v>267.887</c:v>
                </c:pt>
                <c:pt idx="815">
                  <c:v>254.93199999999999</c:v>
                </c:pt>
                <c:pt idx="816">
                  <c:v>241.077</c:v>
                </c:pt>
                <c:pt idx="817">
                  <c:v>229.19499999999999</c:v>
                </c:pt>
                <c:pt idx="818">
                  <c:v>216.84</c:v>
                </c:pt>
                <c:pt idx="819">
                  <c:v>205.07</c:v>
                </c:pt>
                <c:pt idx="820">
                  <c:v>192.31700000000001</c:v>
                </c:pt>
                <c:pt idx="821">
                  <c:v>179.095</c:v>
                </c:pt>
                <c:pt idx="822">
                  <c:v>166.851</c:v>
                </c:pt>
                <c:pt idx="823">
                  <c:v>155.53200000000001</c:v>
                </c:pt>
                <c:pt idx="824">
                  <c:v>144.80799999999999</c:v>
                </c:pt>
                <c:pt idx="825">
                  <c:v>133.636</c:v>
                </c:pt>
                <c:pt idx="826">
                  <c:v>121.19799999999999</c:v>
                </c:pt>
                <c:pt idx="827">
                  <c:v>109.774</c:v>
                </c:pt>
                <c:pt idx="828">
                  <c:v>100.178</c:v>
                </c:pt>
                <c:pt idx="829">
                  <c:v>91.013099999999994</c:v>
                </c:pt>
                <c:pt idx="830">
                  <c:v>81.754199999999997</c:v>
                </c:pt>
                <c:pt idx="831">
                  <c:v>72.881500000000003</c:v>
                </c:pt>
                <c:pt idx="832">
                  <c:v>63.659399999999998</c:v>
                </c:pt>
                <c:pt idx="833">
                  <c:v>55.9193</c:v>
                </c:pt>
                <c:pt idx="834">
                  <c:v>49.745800000000003</c:v>
                </c:pt>
                <c:pt idx="835">
                  <c:v>43.6113</c:v>
                </c:pt>
                <c:pt idx="836">
                  <c:v>37.012700000000002</c:v>
                </c:pt>
                <c:pt idx="837">
                  <c:v>31.2425</c:v>
                </c:pt>
                <c:pt idx="838">
                  <c:v>26.7437</c:v>
                </c:pt>
                <c:pt idx="839">
                  <c:v>22.404499999999999</c:v>
                </c:pt>
                <c:pt idx="840">
                  <c:v>18.810500000000001</c:v>
                </c:pt>
                <c:pt idx="841">
                  <c:v>15.633100000000001</c:v>
                </c:pt>
                <c:pt idx="842">
                  <c:v>12.505599999999999</c:v>
                </c:pt>
                <c:pt idx="843">
                  <c:v>10.7166</c:v>
                </c:pt>
                <c:pt idx="844">
                  <c:v>9.0967000000000002</c:v>
                </c:pt>
                <c:pt idx="845">
                  <c:v>6.8575999999999997</c:v>
                </c:pt>
                <c:pt idx="846">
                  <c:v>6.1037299999999997</c:v>
                </c:pt>
                <c:pt idx="847">
                  <c:v>6.1177700000000002</c:v>
                </c:pt>
                <c:pt idx="848">
                  <c:v>5.5737100000000002</c:v>
                </c:pt>
                <c:pt idx="849">
                  <c:v>5.3370499999999996</c:v>
                </c:pt>
                <c:pt idx="850">
                  <c:v>4.86937</c:v>
                </c:pt>
                <c:pt idx="851">
                  <c:v>4.1405599999999998</c:v>
                </c:pt>
                <c:pt idx="852">
                  <c:v>4.7796900000000004</c:v>
                </c:pt>
                <c:pt idx="853">
                  <c:v>4.7537099999999999</c:v>
                </c:pt>
                <c:pt idx="854">
                  <c:v>4.4298799999999998</c:v>
                </c:pt>
                <c:pt idx="855">
                  <c:v>4.9408399999999997</c:v>
                </c:pt>
                <c:pt idx="856">
                  <c:v>4.3044900000000004</c:v>
                </c:pt>
                <c:pt idx="857">
                  <c:v>4.9022699999999997</c:v>
                </c:pt>
                <c:pt idx="858">
                  <c:v>3.85195</c:v>
                </c:pt>
                <c:pt idx="859">
                  <c:v>5.4592700000000001</c:v>
                </c:pt>
                <c:pt idx="860">
                  <c:v>4.7543499999999996</c:v>
                </c:pt>
                <c:pt idx="861">
                  <c:v>3.9852799999999999</c:v>
                </c:pt>
                <c:pt idx="862">
                  <c:v>4.0906900000000004</c:v>
                </c:pt>
                <c:pt idx="863">
                  <c:v>3.5796800000000002</c:v>
                </c:pt>
                <c:pt idx="864">
                  <c:v>4.7262500000000003</c:v>
                </c:pt>
                <c:pt idx="865">
                  <c:v>5.2808099999999998</c:v>
                </c:pt>
                <c:pt idx="866">
                  <c:v>5.7412900000000002</c:v>
                </c:pt>
                <c:pt idx="867">
                  <c:v>5.9267799999999999</c:v>
                </c:pt>
                <c:pt idx="868">
                  <c:v>5.6533699999999998</c:v>
                </c:pt>
                <c:pt idx="869">
                  <c:v>5.9536800000000003</c:v>
                </c:pt>
                <c:pt idx="870">
                  <c:v>5.7584200000000001</c:v>
                </c:pt>
                <c:pt idx="871">
                  <c:v>5.6290899999999997</c:v>
                </c:pt>
                <c:pt idx="872">
                  <c:v>5.7077099999999996</c:v>
                </c:pt>
                <c:pt idx="873">
                  <c:v>5.7404200000000003</c:v>
                </c:pt>
                <c:pt idx="874">
                  <c:v>5.4916700000000001</c:v>
                </c:pt>
                <c:pt idx="875">
                  <c:v>5.4438599999999999</c:v>
                </c:pt>
                <c:pt idx="876">
                  <c:v>5.4109999999999996</c:v>
                </c:pt>
                <c:pt idx="877">
                  <c:v>5.3039100000000001</c:v>
                </c:pt>
                <c:pt idx="878">
                  <c:v>5.1952999999999996</c:v>
                </c:pt>
                <c:pt idx="879">
                  <c:v>5.3123100000000001</c:v>
                </c:pt>
                <c:pt idx="880">
                  <c:v>4.2986500000000003</c:v>
                </c:pt>
                <c:pt idx="881">
                  <c:v>3.8137500000000002</c:v>
                </c:pt>
                <c:pt idx="882">
                  <c:v>2.9336899999999999</c:v>
                </c:pt>
                <c:pt idx="883">
                  <c:v>2.5819399999999999</c:v>
                </c:pt>
                <c:pt idx="884">
                  <c:v>2.4565100000000002</c:v>
                </c:pt>
                <c:pt idx="885">
                  <c:v>2.3280400000000001</c:v>
                </c:pt>
                <c:pt idx="886">
                  <c:v>2.2496900000000002</c:v>
                </c:pt>
                <c:pt idx="887">
                  <c:v>2.1929699999999999</c:v>
                </c:pt>
                <c:pt idx="888">
                  <c:v>2.02258</c:v>
                </c:pt>
                <c:pt idx="889">
                  <c:v>1.95102</c:v>
                </c:pt>
                <c:pt idx="890">
                  <c:v>1.7723599999999999</c:v>
                </c:pt>
                <c:pt idx="891">
                  <c:v>1.9034599999999999</c:v>
                </c:pt>
                <c:pt idx="892">
                  <c:v>1.9180900000000001</c:v>
                </c:pt>
                <c:pt idx="893">
                  <c:v>1.8147500000000001</c:v>
                </c:pt>
                <c:pt idx="894">
                  <c:v>1.87957</c:v>
                </c:pt>
                <c:pt idx="895">
                  <c:v>1.80217</c:v>
                </c:pt>
                <c:pt idx="896">
                  <c:v>1.8148200000000001</c:v>
                </c:pt>
                <c:pt idx="897">
                  <c:v>1.74499</c:v>
                </c:pt>
                <c:pt idx="898">
                  <c:v>1.7926299999999999</c:v>
                </c:pt>
                <c:pt idx="899">
                  <c:v>1.8739300000000001</c:v>
                </c:pt>
                <c:pt idx="900">
                  <c:v>1.86388</c:v>
                </c:pt>
                <c:pt idx="901">
                  <c:v>2.08657</c:v>
                </c:pt>
                <c:pt idx="902">
                  <c:v>1.8455999999999999</c:v>
                </c:pt>
                <c:pt idx="903">
                  <c:v>2.1023100000000001</c:v>
                </c:pt>
                <c:pt idx="904">
                  <c:v>2.32992</c:v>
                </c:pt>
                <c:pt idx="905">
                  <c:v>1.8949199999999999</c:v>
                </c:pt>
                <c:pt idx="906">
                  <c:v>1.9956799999999999</c:v>
                </c:pt>
                <c:pt idx="907">
                  <c:v>1.92716</c:v>
                </c:pt>
                <c:pt idx="908">
                  <c:v>1.92195</c:v>
                </c:pt>
                <c:pt idx="909">
                  <c:v>1.7549600000000001</c:v>
                </c:pt>
                <c:pt idx="910">
                  <c:v>1.4956100000000001</c:v>
                </c:pt>
                <c:pt idx="911">
                  <c:v>2.19496</c:v>
                </c:pt>
                <c:pt idx="912">
                  <c:v>3.5588899999999999</c:v>
                </c:pt>
                <c:pt idx="913">
                  <c:v>4.5678599999999996</c:v>
                </c:pt>
                <c:pt idx="914">
                  <c:v>4.9184200000000002</c:v>
                </c:pt>
                <c:pt idx="915">
                  <c:v>5.9234499999999999</c:v>
                </c:pt>
                <c:pt idx="916">
                  <c:v>6.4074299999999997</c:v>
                </c:pt>
                <c:pt idx="917">
                  <c:v>6.0588100000000003</c:v>
                </c:pt>
                <c:pt idx="918">
                  <c:v>6.4751300000000001</c:v>
                </c:pt>
                <c:pt idx="919">
                  <c:v>5.6099300000000003</c:v>
                </c:pt>
                <c:pt idx="920">
                  <c:v>5.5091799999999997</c:v>
                </c:pt>
                <c:pt idx="921">
                  <c:v>5.4108700000000001</c:v>
                </c:pt>
                <c:pt idx="922">
                  <c:v>5.03348</c:v>
                </c:pt>
                <c:pt idx="923">
                  <c:v>5.4018600000000001</c:v>
                </c:pt>
                <c:pt idx="924">
                  <c:v>6.5149900000000001</c:v>
                </c:pt>
                <c:pt idx="925">
                  <c:v>5.5125299999999999</c:v>
                </c:pt>
                <c:pt idx="926">
                  <c:v>6.0005199999999999</c:v>
                </c:pt>
                <c:pt idx="927">
                  <c:v>5.8837999999999999</c:v>
                </c:pt>
                <c:pt idx="928">
                  <c:v>6.4988099999999998</c:v>
                </c:pt>
                <c:pt idx="929">
                  <c:v>5.7930099999999998</c:v>
                </c:pt>
                <c:pt idx="930">
                  <c:v>5.1567699999999999</c:v>
                </c:pt>
                <c:pt idx="931">
                  <c:v>5.8022600000000004</c:v>
                </c:pt>
                <c:pt idx="932">
                  <c:v>6.0546499999999996</c:v>
                </c:pt>
                <c:pt idx="933">
                  <c:v>5.1940400000000002</c:v>
                </c:pt>
                <c:pt idx="934">
                  <c:v>6.4315800000000003</c:v>
                </c:pt>
                <c:pt idx="935">
                  <c:v>6.9195500000000001</c:v>
                </c:pt>
                <c:pt idx="936">
                  <c:v>6.3428699999999996</c:v>
                </c:pt>
                <c:pt idx="937">
                  <c:v>5.9472899999999997</c:v>
                </c:pt>
                <c:pt idx="938">
                  <c:v>5.4840900000000001</c:v>
                </c:pt>
                <c:pt idx="939">
                  <c:v>5.1018600000000003</c:v>
                </c:pt>
                <c:pt idx="940">
                  <c:v>5.0122600000000004</c:v>
                </c:pt>
                <c:pt idx="941">
                  <c:v>5.2939299999999996</c:v>
                </c:pt>
                <c:pt idx="942">
                  <c:v>5.2979500000000002</c:v>
                </c:pt>
                <c:pt idx="943">
                  <c:v>5.2964000000000002</c:v>
                </c:pt>
                <c:pt idx="944">
                  <c:v>5.5569699999999997</c:v>
                </c:pt>
                <c:pt idx="945">
                  <c:v>5.5359600000000002</c:v>
                </c:pt>
                <c:pt idx="946">
                  <c:v>5.68018</c:v>
                </c:pt>
                <c:pt idx="947">
                  <c:v>5.6460299999999997</c:v>
                </c:pt>
                <c:pt idx="948">
                  <c:v>5.62296</c:v>
                </c:pt>
                <c:pt idx="949">
                  <c:v>5.5900999999999996</c:v>
                </c:pt>
                <c:pt idx="950">
                  <c:v>5.6588500000000002</c:v>
                </c:pt>
                <c:pt idx="951">
                  <c:v>5.7004400000000004</c:v>
                </c:pt>
                <c:pt idx="952">
                  <c:v>5.6435700000000004</c:v>
                </c:pt>
                <c:pt idx="953">
                  <c:v>5.4730299999999996</c:v>
                </c:pt>
                <c:pt idx="954">
                  <c:v>5.6024599999999998</c:v>
                </c:pt>
                <c:pt idx="955">
                  <c:v>5.5692399999999997</c:v>
                </c:pt>
                <c:pt idx="956">
                  <c:v>5.6367099999999999</c:v>
                </c:pt>
                <c:pt idx="957">
                  <c:v>5.5361099999999999</c:v>
                </c:pt>
                <c:pt idx="958">
                  <c:v>5.67422</c:v>
                </c:pt>
                <c:pt idx="959">
                  <c:v>5.5150199999999998</c:v>
                </c:pt>
                <c:pt idx="960">
                  <c:v>5.6210699999999996</c:v>
                </c:pt>
                <c:pt idx="961">
                  <c:v>5.5364800000000001</c:v>
                </c:pt>
                <c:pt idx="962">
                  <c:v>5.58188</c:v>
                </c:pt>
                <c:pt idx="963">
                  <c:v>5.4936499999999997</c:v>
                </c:pt>
                <c:pt idx="964">
                  <c:v>5.5748699999999998</c:v>
                </c:pt>
                <c:pt idx="965">
                  <c:v>5.5777200000000002</c:v>
                </c:pt>
                <c:pt idx="966">
                  <c:v>5.6871700000000001</c:v>
                </c:pt>
                <c:pt idx="967">
                  <c:v>5.8770499999999997</c:v>
                </c:pt>
                <c:pt idx="968">
                  <c:v>5.8167</c:v>
                </c:pt>
                <c:pt idx="969">
                  <c:v>5.8057999999999996</c:v>
                </c:pt>
                <c:pt idx="970">
                  <c:v>5.6826699999999999</c:v>
                </c:pt>
                <c:pt idx="971">
                  <c:v>5.6237300000000001</c:v>
                </c:pt>
                <c:pt idx="972">
                  <c:v>5.6715</c:v>
                </c:pt>
                <c:pt idx="973">
                  <c:v>5.5552799999999998</c:v>
                </c:pt>
                <c:pt idx="974">
                  <c:v>5.5550300000000004</c:v>
                </c:pt>
                <c:pt idx="975">
                  <c:v>5.3822400000000004</c:v>
                </c:pt>
                <c:pt idx="976">
                  <c:v>5.51736</c:v>
                </c:pt>
                <c:pt idx="977">
                  <c:v>5.9989800000000004</c:v>
                </c:pt>
                <c:pt idx="978">
                  <c:v>5.02813</c:v>
                </c:pt>
                <c:pt idx="979">
                  <c:v>5.77128</c:v>
                </c:pt>
                <c:pt idx="980">
                  <c:v>5.7816099999999997</c:v>
                </c:pt>
                <c:pt idx="981">
                  <c:v>5.3408499999999997</c:v>
                </c:pt>
                <c:pt idx="982">
                  <c:v>5.1853600000000002</c:v>
                </c:pt>
                <c:pt idx="983">
                  <c:v>5.8955299999999999</c:v>
                </c:pt>
                <c:pt idx="984">
                  <c:v>6.0493800000000002</c:v>
                </c:pt>
                <c:pt idx="985">
                  <c:v>6.3700099999999997</c:v>
                </c:pt>
                <c:pt idx="986">
                  <c:v>6.0029700000000004</c:v>
                </c:pt>
                <c:pt idx="987">
                  <c:v>5.1921799999999996</c:v>
                </c:pt>
                <c:pt idx="988">
                  <c:v>4.03451</c:v>
                </c:pt>
                <c:pt idx="989">
                  <c:v>2.8761199999999998</c:v>
                </c:pt>
                <c:pt idx="990">
                  <c:v>1.50295</c:v>
                </c:pt>
                <c:pt idx="991">
                  <c:v>9.3557899999999999E-2</c:v>
                </c:pt>
                <c:pt idx="992">
                  <c:v>0.42163499999999998</c:v>
                </c:pt>
                <c:pt idx="993">
                  <c:v>1.11696</c:v>
                </c:pt>
                <c:pt idx="994">
                  <c:v>0.55375399999999997</c:v>
                </c:pt>
                <c:pt idx="995">
                  <c:v>0.89056100000000005</c:v>
                </c:pt>
                <c:pt idx="996">
                  <c:v>0.98956</c:v>
                </c:pt>
                <c:pt idx="997">
                  <c:v>0.17699300000000001</c:v>
                </c:pt>
                <c:pt idx="998">
                  <c:v>0.30684699999999998</c:v>
                </c:pt>
                <c:pt idx="999">
                  <c:v>0.15068699999999999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2-46AF-A6D9-DAE485490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20664"/>
        <c:axId val="561321320"/>
      </c:scatterChart>
      <c:valAx>
        <c:axId val="56132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21320"/>
        <c:crosses val="autoZero"/>
        <c:crossBetween val="midCat"/>
      </c:valAx>
      <c:valAx>
        <c:axId val="56132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2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297180</xdr:colOff>
      <xdr:row>0</xdr:row>
      <xdr:rowOff>87630</xdr:rowOff>
    </xdr:from>
    <xdr:to>
      <xdr:col>23</xdr:col>
      <xdr:colOff>137160</xdr:colOff>
      <xdr:row>14</xdr:row>
      <xdr:rowOff>99060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D57374A1-8E00-4A07-9CD9-5EAA82CF0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266700</xdr:colOff>
      <xdr:row>0</xdr:row>
      <xdr:rowOff>95250</xdr:rowOff>
    </xdr:from>
    <xdr:to>
      <xdr:col>23</xdr:col>
      <xdr:colOff>175260</xdr:colOff>
      <xdr:row>14</xdr:row>
      <xdr:rowOff>99060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904D8EED-4771-48C1-A58E-F13AA1706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373380</xdr:colOff>
      <xdr:row>1</xdr:row>
      <xdr:rowOff>3810</xdr:rowOff>
    </xdr:from>
    <xdr:to>
      <xdr:col>24</xdr:col>
      <xdr:colOff>167640</xdr:colOff>
      <xdr:row>14</xdr:row>
      <xdr:rowOff>167640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101F03C4-A076-46AE-A532-E79F3BD21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312420</xdr:colOff>
      <xdr:row>0</xdr:row>
      <xdr:rowOff>19050</xdr:rowOff>
    </xdr:from>
    <xdr:to>
      <xdr:col>25</xdr:col>
      <xdr:colOff>7620</xdr:colOff>
      <xdr:row>15</xdr:row>
      <xdr:rowOff>19050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0AA05962-62D0-4479-9781-BFC0B36E5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601980</xdr:colOff>
      <xdr:row>0</xdr:row>
      <xdr:rowOff>11430</xdr:rowOff>
    </xdr:from>
    <xdr:to>
      <xdr:col>17</xdr:col>
      <xdr:colOff>297180</xdr:colOff>
      <xdr:row>15</xdr:row>
      <xdr:rowOff>11430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99CACC76-48D4-4A11-A1AA-CCEFBC13A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556260</xdr:colOff>
      <xdr:row>0</xdr:row>
      <xdr:rowOff>7620</xdr:rowOff>
    </xdr:from>
    <xdr:to>
      <xdr:col>17</xdr:col>
      <xdr:colOff>251460</xdr:colOff>
      <xdr:row>15</xdr:row>
      <xdr:rowOff>7620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244B0982-5C3B-485B-8B4F-CD3555153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114300</xdr:colOff>
      <xdr:row>0</xdr:row>
      <xdr:rowOff>0</xdr:rowOff>
    </xdr:from>
    <xdr:to>
      <xdr:col>11</xdr:col>
      <xdr:colOff>419100</xdr:colOff>
      <xdr:row>15</xdr:row>
      <xdr:rowOff>0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56DF2D07-415B-4E92-871B-96140D59C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144780</xdr:colOff>
      <xdr:row>0</xdr:row>
      <xdr:rowOff>41910</xdr:rowOff>
    </xdr:from>
    <xdr:to>
      <xdr:col>11</xdr:col>
      <xdr:colOff>449580</xdr:colOff>
      <xdr:row>15</xdr:row>
      <xdr:rowOff>41910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D19C2488-3C17-450B-925C-798C277AB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236220</xdr:colOff>
      <xdr:row>16</xdr:row>
      <xdr:rowOff>133350</xdr:rowOff>
    </xdr:from>
    <xdr:to>
      <xdr:col>24</xdr:col>
      <xdr:colOff>541020</xdr:colOff>
      <xdr:row>31</xdr:row>
      <xdr:rowOff>133350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FCCF0AA1-E99B-48F5-8461-B8B015541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297180</xdr:colOff>
      <xdr:row>16</xdr:row>
      <xdr:rowOff>102870</xdr:rowOff>
    </xdr:from>
    <xdr:to>
      <xdr:col>24</xdr:col>
      <xdr:colOff>601980</xdr:colOff>
      <xdr:row>31</xdr:row>
      <xdr:rowOff>102870</xdr:rowOff>
    </xdr:to>
    <xdr:graphicFrame macro="">
      <xdr:nvGraphicFramePr>
        <xdr:cNvPr id="19" name="Diagram 18">
          <a:extLst>
            <a:ext uri="{FF2B5EF4-FFF2-40B4-BE49-F238E27FC236}">
              <a16:creationId xmlns:a16="http://schemas.microsoft.com/office/drawing/2014/main" id="{3485932E-61AF-49D2-BBA0-D432B0CF6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556260</xdr:colOff>
      <xdr:row>16</xdr:row>
      <xdr:rowOff>53340</xdr:rowOff>
    </xdr:from>
    <xdr:to>
      <xdr:col>17</xdr:col>
      <xdr:colOff>251460</xdr:colOff>
      <xdr:row>31</xdr:row>
      <xdr:rowOff>53340</xdr:rowOff>
    </xdr:to>
    <xdr:graphicFrame macro="">
      <xdr:nvGraphicFramePr>
        <xdr:cNvPr id="24" name="Diagram 23">
          <a:extLst>
            <a:ext uri="{FF2B5EF4-FFF2-40B4-BE49-F238E27FC236}">
              <a16:creationId xmlns:a16="http://schemas.microsoft.com/office/drawing/2014/main" id="{C60B52CA-5AD1-495E-B0B0-F3CA8F7D8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7620</xdr:colOff>
      <xdr:row>16</xdr:row>
      <xdr:rowOff>57150</xdr:rowOff>
    </xdr:from>
    <xdr:to>
      <xdr:col>17</xdr:col>
      <xdr:colOff>312420</xdr:colOff>
      <xdr:row>31</xdr:row>
      <xdr:rowOff>57150</xdr:rowOff>
    </xdr:to>
    <xdr:graphicFrame macro="">
      <xdr:nvGraphicFramePr>
        <xdr:cNvPr id="25" name="Diagram 24">
          <a:extLst>
            <a:ext uri="{FF2B5EF4-FFF2-40B4-BE49-F238E27FC236}">
              <a16:creationId xmlns:a16="http://schemas.microsoft.com/office/drawing/2014/main" id="{470A43D8-CFAC-4E05-B092-87DF859C5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274320</xdr:colOff>
      <xdr:row>16</xdr:row>
      <xdr:rowOff>19050</xdr:rowOff>
    </xdr:from>
    <xdr:to>
      <xdr:col>9</xdr:col>
      <xdr:colOff>579120</xdr:colOff>
      <xdr:row>31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C703BF1-089A-45B9-A11E-1A0334F5E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320040</xdr:colOff>
      <xdr:row>16</xdr:row>
      <xdr:rowOff>34290</xdr:rowOff>
    </xdr:from>
    <xdr:to>
      <xdr:col>10</xdr:col>
      <xdr:colOff>15240</xdr:colOff>
      <xdr:row>31</xdr:row>
      <xdr:rowOff>34290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5F2CE57-8C82-4629-BF25-9E9AB8731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304800</xdr:colOff>
      <xdr:row>31</xdr:row>
      <xdr:rowOff>95250</xdr:rowOff>
    </xdr:from>
    <xdr:to>
      <xdr:col>25</xdr:col>
      <xdr:colOff>0</xdr:colOff>
      <xdr:row>46</xdr:row>
      <xdr:rowOff>95250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1A9FEECA-2125-406D-B34A-1B1802BCE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312420</xdr:colOff>
      <xdr:row>31</xdr:row>
      <xdr:rowOff>140970</xdr:rowOff>
    </xdr:from>
    <xdr:to>
      <xdr:col>25</xdr:col>
      <xdr:colOff>7620</xdr:colOff>
      <xdr:row>46</xdr:row>
      <xdr:rowOff>140970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14296A3B-A026-44F3-AF51-822017E4C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594360</xdr:colOff>
      <xdr:row>31</xdr:row>
      <xdr:rowOff>118110</xdr:rowOff>
    </xdr:from>
    <xdr:to>
      <xdr:col>17</xdr:col>
      <xdr:colOff>289560</xdr:colOff>
      <xdr:row>46</xdr:row>
      <xdr:rowOff>118110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78BFF76F-3975-4ECF-AFDA-66FD45ACE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22860</xdr:colOff>
      <xdr:row>31</xdr:row>
      <xdr:rowOff>133350</xdr:rowOff>
    </xdr:from>
    <xdr:to>
      <xdr:col>17</xdr:col>
      <xdr:colOff>327660</xdr:colOff>
      <xdr:row>46</xdr:row>
      <xdr:rowOff>133350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7F55EA83-5C2E-4482-8767-5A28DB39F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297180</xdr:colOff>
      <xdr:row>63</xdr:row>
      <xdr:rowOff>152400</xdr:rowOff>
    </xdr:from>
    <xdr:to>
      <xdr:col>18</xdr:col>
      <xdr:colOff>441960</xdr:colOff>
      <xdr:row>76</xdr:row>
      <xdr:rowOff>7620</xdr:rowOff>
    </xdr:to>
    <xdr:graphicFrame macro="">
      <xdr:nvGraphicFramePr>
        <xdr:cNvPr id="22" name="Diagram 21">
          <a:extLst>
            <a:ext uri="{FF2B5EF4-FFF2-40B4-BE49-F238E27FC236}">
              <a16:creationId xmlns:a16="http://schemas.microsoft.com/office/drawing/2014/main" id="{209B7F79-55B5-47B8-A480-94DC2812B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304800</xdr:colOff>
      <xdr:row>53</xdr:row>
      <xdr:rowOff>129540</xdr:rowOff>
    </xdr:from>
    <xdr:to>
      <xdr:col>18</xdr:col>
      <xdr:colOff>449580</xdr:colOff>
      <xdr:row>64</xdr:row>
      <xdr:rowOff>0</xdr:rowOff>
    </xdr:to>
    <xdr:graphicFrame macro="">
      <xdr:nvGraphicFramePr>
        <xdr:cNvPr id="26" name="Diagram 25">
          <a:extLst>
            <a:ext uri="{FF2B5EF4-FFF2-40B4-BE49-F238E27FC236}">
              <a16:creationId xmlns:a16="http://schemas.microsoft.com/office/drawing/2014/main" id="{25991142-0501-42E3-8FB4-705FD95C2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533400</xdr:colOff>
      <xdr:row>53</xdr:row>
      <xdr:rowOff>133350</xdr:rowOff>
    </xdr:from>
    <xdr:to>
      <xdr:col>13</xdr:col>
      <xdr:colOff>289560</xdr:colOff>
      <xdr:row>64</xdr:row>
      <xdr:rowOff>30480</xdr:rowOff>
    </xdr:to>
    <xdr:graphicFrame macro="">
      <xdr:nvGraphicFramePr>
        <xdr:cNvPr id="20" name="Diagram 19">
          <a:extLst>
            <a:ext uri="{FF2B5EF4-FFF2-40B4-BE49-F238E27FC236}">
              <a16:creationId xmlns:a16="http://schemas.microsoft.com/office/drawing/2014/main" id="{F03B738A-F6A5-420D-AB5A-73AB6F068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533400</xdr:colOff>
      <xdr:row>64</xdr:row>
      <xdr:rowOff>22860</xdr:rowOff>
    </xdr:from>
    <xdr:to>
      <xdr:col>13</xdr:col>
      <xdr:colOff>289560</xdr:colOff>
      <xdr:row>76</xdr:row>
      <xdr:rowOff>22860</xdr:rowOff>
    </xdr:to>
    <xdr:graphicFrame macro="">
      <xdr:nvGraphicFramePr>
        <xdr:cNvPr id="27" name="Diagram 26">
          <a:extLst>
            <a:ext uri="{FF2B5EF4-FFF2-40B4-BE49-F238E27FC236}">
              <a16:creationId xmlns:a16="http://schemas.microsoft.com/office/drawing/2014/main" id="{77F30628-833F-4384-A962-D3601AD77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nuds/source/repos/thom9258/3-Semester_Semesterprojeket/PhysicalLayer/goertzel_mag_te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ertzel_mag_test"/>
    </sheetNames>
    <sheetDataSet>
      <sheetData sheetId="0">
        <row r="1">
          <cell r="A1">
            <v>3.38474E-2</v>
          </cell>
          <cell r="B1">
            <v>2.4086900000000001E-2</v>
          </cell>
          <cell r="C1">
            <v>4.64281E-2</v>
          </cell>
          <cell r="D1">
            <v>7.2009900000000002E-2</v>
          </cell>
          <cell r="E1">
            <v>9.1536000000000006E-2</v>
          </cell>
          <cell r="F1">
            <v>9.7176700000000005E-2</v>
          </cell>
          <cell r="G1">
            <v>0.130388</v>
          </cell>
          <cell r="H1">
            <v>0.11380899999999999</v>
          </cell>
          <cell r="I1">
            <v>0.111606</v>
          </cell>
          <cell r="J1">
            <v>0.12101199999999999</v>
          </cell>
          <cell r="K1">
            <v>0.13423499999999999</v>
          </cell>
          <cell r="L1">
            <v>0.15241299999999999</v>
          </cell>
          <cell r="M1">
            <v>0.15626699999999999</v>
          </cell>
          <cell r="N1">
            <v>0.180649</v>
          </cell>
          <cell r="O1">
            <v>0.172822</v>
          </cell>
          <cell r="P1">
            <v>0.17413200000000001</v>
          </cell>
          <cell r="Q1">
            <v>0.19162899999999999</v>
          </cell>
          <cell r="R1">
            <v>0.192689</v>
          </cell>
          <cell r="S1">
            <v>0.19020500000000001</v>
          </cell>
          <cell r="T1">
            <v>0.18090100000000001</v>
          </cell>
          <cell r="U1">
            <v>0.18073</v>
          </cell>
          <cell r="V1">
            <v>0.17483699999999999</v>
          </cell>
          <cell r="W1">
            <v>0.187557</v>
          </cell>
          <cell r="X1">
            <v>0.192269</v>
          </cell>
          <cell r="Y1">
            <v>0.19989199999999999</v>
          </cell>
          <cell r="Z1">
            <v>0.201153</v>
          </cell>
          <cell r="AA1">
            <v>0.19603899999999999</v>
          </cell>
          <cell r="AB1">
            <v>0.21726500000000001</v>
          </cell>
          <cell r="AC1">
            <v>0.21301999999999999</v>
          </cell>
          <cell r="AD1">
            <v>0.19669500000000001</v>
          </cell>
          <cell r="AE1">
            <v>0.225272</v>
          </cell>
          <cell r="AF1">
            <v>0.22552700000000001</v>
          </cell>
          <cell r="AG1">
            <v>0.20544699999999999</v>
          </cell>
          <cell r="AH1">
            <v>0.18549099999999999</v>
          </cell>
          <cell r="AI1">
            <v>0.18745899999999999</v>
          </cell>
          <cell r="AJ1">
            <v>0.18118000000000001</v>
          </cell>
          <cell r="AK1">
            <v>0.15553</v>
          </cell>
          <cell r="AL1">
            <v>0.13528399999999999</v>
          </cell>
          <cell r="AM1">
            <v>0.12493</v>
          </cell>
          <cell r="AN1">
            <v>0.115242</v>
          </cell>
          <cell r="AO1">
            <v>0.122046</v>
          </cell>
          <cell r="AP1">
            <v>0.122442</v>
          </cell>
          <cell r="AQ1">
            <v>0.123975</v>
          </cell>
          <cell r="AR1">
            <v>9.8733799999999997E-2</v>
          </cell>
          <cell r="AS1">
            <v>0.10617</v>
          </cell>
          <cell r="AT1">
            <v>0.10510899999999999</v>
          </cell>
          <cell r="AU1">
            <v>0.11092200000000001</v>
          </cell>
          <cell r="AV1">
            <v>0.1193</v>
          </cell>
          <cell r="AW1">
            <v>0.12792300000000001</v>
          </cell>
          <cell r="AX1">
            <v>0.13785800000000001</v>
          </cell>
          <cell r="AY1">
            <v>0.137297</v>
          </cell>
          <cell r="AZ1">
            <v>0.11813700000000001</v>
          </cell>
          <cell r="BA1">
            <v>0.112895</v>
          </cell>
          <cell r="BB1">
            <v>0.130159</v>
          </cell>
          <cell r="BC1">
            <v>0.13705999999999999</v>
          </cell>
          <cell r="BD1">
            <v>0.150675</v>
          </cell>
          <cell r="BE1">
            <v>0.15234400000000001</v>
          </cell>
          <cell r="BF1">
            <v>0.158966</v>
          </cell>
          <cell r="BG1">
            <v>0.148086</v>
          </cell>
          <cell r="BH1">
            <v>0.126642</v>
          </cell>
          <cell r="BI1">
            <v>0.103215</v>
          </cell>
          <cell r="BJ1">
            <v>7.9289299999999993E-2</v>
          </cell>
          <cell r="BK1">
            <v>8.3057900000000004E-2</v>
          </cell>
          <cell r="BL1">
            <v>0.105627</v>
          </cell>
          <cell r="BM1">
            <v>7.9525999999999999E-2</v>
          </cell>
          <cell r="BN1">
            <v>8.5796899999999995E-2</v>
          </cell>
          <cell r="BO1">
            <v>0.107836</v>
          </cell>
          <cell r="BP1">
            <v>0.12325999999999999</v>
          </cell>
          <cell r="BQ1">
            <v>0.117046</v>
          </cell>
          <cell r="BR1">
            <v>0.11326899999999999</v>
          </cell>
          <cell r="BS1">
            <v>0.16694999999999999</v>
          </cell>
          <cell r="BT1">
            <v>0.13306499999999999</v>
          </cell>
          <cell r="BU1">
            <v>0.16481699999999999</v>
          </cell>
          <cell r="BV1">
            <v>0.18606300000000001</v>
          </cell>
          <cell r="BW1">
            <v>0.12062299999999999</v>
          </cell>
          <cell r="BX1">
            <v>0.123678</v>
          </cell>
          <cell r="BY1">
            <v>7.84329E-2</v>
          </cell>
          <cell r="BZ1">
            <v>8.8301500000000005E-2</v>
          </cell>
          <cell r="CA1">
            <v>0.13716400000000001</v>
          </cell>
          <cell r="CB1">
            <v>0.100228</v>
          </cell>
          <cell r="CC1">
            <v>2.14208E-2</v>
          </cell>
          <cell r="CD1">
            <v>0.108304</v>
          </cell>
          <cell r="CE1">
            <v>0.179841</v>
          </cell>
          <cell r="CF1">
            <v>0.146282</v>
          </cell>
          <cell r="CG1">
            <v>0.13320100000000001</v>
          </cell>
          <cell r="CH1">
            <v>0.183916</v>
          </cell>
          <cell r="CI1">
            <v>0.17236000000000001</v>
          </cell>
          <cell r="CJ1">
            <v>0.18001500000000001</v>
          </cell>
          <cell r="CK1">
            <v>0.21584800000000001</v>
          </cell>
          <cell r="CL1">
            <v>0.22550500000000001</v>
          </cell>
          <cell r="CM1">
            <v>0.225521</v>
          </cell>
          <cell r="CN1">
            <v>0.21232100000000001</v>
          </cell>
          <cell r="CO1">
            <v>0.194494</v>
          </cell>
          <cell r="CP1">
            <v>0.226547</v>
          </cell>
          <cell r="CQ1">
            <v>0.24046200000000001</v>
          </cell>
          <cell r="CR1">
            <v>0.223995</v>
          </cell>
          <cell r="CS1">
            <v>0.240758</v>
          </cell>
          <cell r="CT1">
            <v>0.23666400000000001</v>
          </cell>
          <cell r="CU1">
            <v>0.23098099999999999</v>
          </cell>
          <cell r="CV1">
            <v>0.19606699999999999</v>
          </cell>
          <cell r="CW1">
            <v>0.22506699999999999</v>
          </cell>
          <cell r="CX1">
            <v>0.22059300000000001</v>
          </cell>
          <cell r="CY1">
            <v>0.241507</v>
          </cell>
          <cell r="CZ1">
            <v>0.23718400000000001</v>
          </cell>
          <cell r="DA1">
            <v>0.21410799999999999</v>
          </cell>
          <cell r="DB1">
            <v>0.20719699999999999</v>
          </cell>
          <cell r="DC1">
            <v>0.23097599999999999</v>
          </cell>
          <cell r="DD1">
            <v>0.20936199999999999</v>
          </cell>
          <cell r="DE1">
            <v>0.21535099999999999</v>
          </cell>
          <cell r="DF1">
            <v>0.25289699999999998</v>
          </cell>
          <cell r="DG1">
            <v>0.27392899999999998</v>
          </cell>
          <cell r="DH1">
            <v>0.29863099999999998</v>
          </cell>
          <cell r="DI1">
            <v>0.31802399999999997</v>
          </cell>
          <cell r="DJ1">
            <v>0.28007700000000002</v>
          </cell>
          <cell r="DK1">
            <v>0.27500799999999997</v>
          </cell>
          <cell r="DL1">
            <v>0.273675</v>
          </cell>
          <cell r="DM1">
            <v>0.29611500000000002</v>
          </cell>
          <cell r="DN1">
            <v>0.29529100000000003</v>
          </cell>
          <cell r="DO1">
            <v>0.29237200000000002</v>
          </cell>
          <cell r="DP1">
            <v>0.29841400000000001</v>
          </cell>
          <cell r="DQ1">
            <v>0.30718000000000001</v>
          </cell>
          <cell r="DR1">
            <v>0.291074</v>
          </cell>
          <cell r="DS1">
            <v>0.28281600000000001</v>
          </cell>
          <cell r="DT1">
            <v>0.25622699999999998</v>
          </cell>
          <cell r="DU1">
            <v>0.272509</v>
          </cell>
          <cell r="DV1">
            <v>0.31890000000000002</v>
          </cell>
          <cell r="DW1">
            <v>0.30908999999999998</v>
          </cell>
          <cell r="DX1">
            <v>0.32738800000000001</v>
          </cell>
          <cell r="DY1">
            <v>0.35070800000000002</v>
          </cell>
          <cell r="DZ1">
            <v>0.38424000000000003</v>
          </cell>
          <cell r="EA1">
            <v>0.37389800000000001</v>
          </cell>
          <cell r="EB1">
            <v>0.386772</v>
          </cell>
          <cell r="EC1">
            <v>0.40979500000000002</v>
          </cell>
          <cell r="ED1">
            <v>0.41928599999999999</v>
          </cell>
          <cell r="EE1">
            <v>0.421373</v>
          </cell>
          <cell r="EF1">
            <v>0.45420199999999999</v>
          </cell>
          <cell r="EG1">
            <v>0.42595300000000003</v>
          </cell>
          <cell r="EH1">
            <v>0.48463299999999998</v>
          </cell>
          <cell r="EI1">
            <v>0.493925</v>
          </cell>
          <cell r="EJ1">
            <v>0.53002700000000003</v>
          </cell>
          <cell r="EK1">
            <v>1.52044</v>
          </cell>
          <cell r="EL1">
            <v>0.45688800000000002</v>
          </cell>
          <cell r="EM1">
            <v>3.0278999999999998</v>
          </cell>
          <cell r="EN1">
            <v>2.9491700000000001</v>
          </cell>
          <cell r="EO1">
            <v>4.2264600000000003</v>
          </cell>
          <cell r="EP1">
            <v>3.4187500000000002</v>
          </cell>
          <cell r="EQ1">
            <v>3.4486599999999998</v>
          </cell>
          <cell r="ER1">
            <v>3.4645199999999998</v>
          </cell>
          <cell r="ES1">
            <v>3.6318999999999999</v>
          </cell>
          <cell r="ET1">
            <v>3.5447500000000001</v>
          </cell>
          <cell r="EU1">
            <v>3.4733499999999999</v>
          </cell>
          <cell r="EV1">
            <v>3.4763899999999999</v>
          </cell>
          <cell r="EW1">
            <v>3.5453100000000002</v>
          </cell>
          <cell r="EX1">
            <v>3.4719500000000001</v>
          </cell>
          <cell r="EY1">
            <v>3.5810499999999998</v>
          </cell>
          <cell r="EZ1">
            <v>3.6044900000000002</v>
          </cell>
          <cell r="FA1">
            <v>3.40591</v>
          </cell>
          <cell r="FB1">
            <v>3.3855499999999998</v>
          </cell>
          <cell r="FC1">
            <v>3.2564099999999998</v>
          </cell>
          <cell r="FD1">
            <v>3.3878699999999999</v>
          </cell>
          <cell r="FE1">
            <v>3.34111</v>
          </cell>
          <cell r="FF1">
            <v>3.46583</v>
          </cell>
          <cell r="FG1">
            <v>3.4525100000000002</v>
          </cell>
          <cell r="FH1">
            <v>3.3991600000000002</v>
          </cell>
          <cell r="FI1">
            <v>3.45919</v>
          </cell>
          <cell r="FJ1">
            <v>3.4679799999999998</v>
          </cell>
          <cell r="FK1">
            <v>3.4611200000000002</v>
          </cell>
          <cell r="FL1">
            <v>3.39947</v>
          </cell>
          <cell r="FM1">
            <v>3.5091199999999998</v>
          </cell>
          <cell r="FN1">
            <v>3.4742000000000002</v>
          </cell>
          <cell r="FO1">
            <v>3.6051799999999998</v>
          </cell>
          <cell r="FP1">
            <v>3.5550700000000002</v>
          </cell>
          <cell r="FQ1">
            <v>3.5964</v>
          </cell>
          <cell r="FR1">
            <v>3.7092800000000001</v>
          </cell>
          <cell r="FS1">
            <v>3.6736</v>
          </cell>
          <cell r="FT1">
            <v>3.69218</v>
          </cell>
          <cell r="FU1">
            <v>3.7074600000000002</v>
          </cell>
          <cell r="FV1">
            <v>3.7006299999999999</v>
          </cell>
          <cell r="FW1">
            <v>3.7853300000000001</v>
          </cell>
          <cell r="FX1">
            <v>3.7191900000000002</v>
          </cell>
          <cell r="FY1">
            <v>3.63409</v>
          </cell>
          <cell r="FZ1">
            <v>3.7124999999999999</v>
          </cell>
          <cell r="GA1">
            <v>3.6619299999999999</v>
          </cell>
          <cell r="GB1">
            <v>3.6658499999999998</v>
          </cell>
          <cell r="GC1">
            <v>3.6780900000000001</v>
          </cell>
          <cell r="GD1">
            <v>3.59666</v>
          </cell>
          <cell r="GE1">
            <v>3.5219800000000001</v>
          </cell>
          <cell r="GF1">
            <v>3.6357200000000001</v>
          </cell>
          <cell r="GG1">
            <v>3.6452800000000001</v>
          </cell>
          <cell r="GH1">
            <v>3.5959699999999999</v>
          </cell>
          <cell r="GI1">
            <v>3.6392600000000002</v>
          </cell>
          <cell r="GJ1">
            <v>3.6768100000000001</v>
          </cell>
          <cell r="GK1">
            <v>3.6453600000000002</v>
          </cell>
          <cell r="GL1">
            <v>3.6920299999999999</v>
          </cell>
          <cell r="GM1">
            <v>3.6844199999999998</v>
          </cell>
          <cell r="GN1">
            <v>3.7378800000000001</v>
          </cell>
          <cell r="GO1">
            <v>3.75102</v>
          </cell>
          <cell r="GP1">
            <v>3.7438099999999999</v>
          </cell>
          <cell r="GQ1">
            <v>3.8229500000000001</v>
          </cell>
          <cell r="GR1">
            <v>3.79515</v>
          </cell>
          <cell r="GS1">
            <v>3.7768999999999999</v>
          </cell>
          <cell r="GT1">
            <v>3.7971699999999999</v>
          </cell>
          <cell r="GU1">
            <v>3.7900100000000001</v>
          </cell>
          <cell r="GV1">
            <v>3.7256100000000001</v>
          </cell>
          <cell r="GW1">
            <v>3.76627</v>
          </cell>
          <cell r="GX1">
            <v>3.80409</v>
          </cell>
          <cell r="GY1">
            <v>3.7909199999999998</v>
          </cell>
          <cell r="GZ1">
            <v>3.7806000000000002</v>
          </cell>
          <cell r="HA1">
            <v>3.7437</v>
          </cell>
          <cell r="HB1">
            <v>3.6912199999999999</v>
          </cell>
          <cell r="HC1">
            <v>3.6726899999999998</v>
          </cell>
          <cell r="HD1">
            <v>3.6863199999999998</v>
          </cell>
          <cell r="HE1">
            <v>3.6549800000000001</v>
          </cell>
          <cell r="HF1">
            <v>5.0563500000000001</v>
          </cell>
          <cell r="HG1">
            <v>5.5506799999999998</v>
          </cell>
          <cell r="HH1">
            <v>3.5450900000000001</v>
          </cell>
          <cell r="HI1">
            <v>1.1269</v>
          </cell>
          <cell r="HJ1">
            <v>0.51507899999999995</v>
          </cell>
          <cell r="HK1">
            <v>0.32044699999999998</v>
          </cell>
          <cell r="HL1">
            <v>0.81190399999999996</v>
          </cell>
          <cell r="HM1">
            <v>0.77860600000000002</v>
          </cell>
          <cell r="HN1">
            <v>0.83990299999999996</v>
          </cell>
          <cell r="HO1">
            <v>0.64864999999999995</v>
          </cell>
          <cell r="HP1">
            <v>0.83140899999999995</v>
          </cell>
          <cell r="HQ1">
            <v>0.86671399999999998</v>
          </cell>
          <cell r="HR1">
            <v>0.77547600000000005</v>
          </cell>
          <cell r="HS1">
            <v>0.79125800000000002</v>
          </cell>
          <cell r="HT1">
            <v>0.72562800000000005</v>
          </cell>
          <cell r="HU1">
            <v>0.47926999999999997</v>
          </cell>
          <cell r="HV1">
            <v>0.52362399999999998</v>
          </cell>
          <cell r="HW1">
            <v>0.59821899999999995</v>
          </cell>
          <cell r="HX1">
            <v>0.69800099999999998</v>
          </cell>
          <cell r="HY1">
            <v>0.545566</v>
          </cell>
          <cell r="HZ1">
            <v>0.510633</v>
          </cell>
          <cell r="IA1">
            <v>0.48571399999999998</v>
          </cell>
          <cell r="IB1">
            <v>0.41662700000000003</v>
          </cell>
          <cell r="IC1">
            <v>0.368697</v>
          </cell>
          <cell r="ID1">
            <v>0.40839900000000001</v>
          </cell>
          <cell r="IE1">
            <v>0.45729399999999998</v>
          </cell>
          <cell r="IF1">
            <v>0.47511300000000001</v>
          </cell>
          <cell r="IG1">
            <v>0.51749000000000001</v>
          </cell>
          <cell r="IH1">
            <v>0.49821399999999999</v>
          </cell>
          <cell r="II1">
            <v>0.476462</v>
          </cell>
          <cell r="IJ1">
            <v>0.53023500000000001</v>
          </cell>
          <cell r="IK1">
            <v>0.46599600000000002</v>
          </cell>
          <cell r="IL1">
            <v>0.44150499999999998</v>
          </cell>
          <cell r="IM1">
            <v>0.46056599999999998</v>
          </cell>
          <cell r="IN1">
            <v>0.28800300000000001</v>
          </cell>
          <cell r="IO1">
            <v>0.36515700000000001</v>
          </cell>
          <cell r="IP1">
            <v>0.33862399999999998</v>
          </cell>
          <cell r="IQ1">
            <v>0.324021</v>
          </cell>
          <cell r="IR1">
            <v>0.33827400000000002</v>
          </cell>
          <cell r="IS1">
            <v>0.26913500000000001</v>
          </cell>
          <cell r="IT1">
            <v>0.32139099999999998</v>
          </cell>
          <cell r="IU1">
            <v>0.27848899999999999</v>
          </cell>
          <cell r="IV1">
            <v>0.235406</v>
          </cell>
          <cell r="IW1">
            <v>0.223634</v>
          </cell>
          <cell r="IX1">
            <v>0.26228299999999999</v>
          </cell>
          <cell r="IY1">
            <v>0.36174200000000001</v>
          </cell>
          <cell r="IZ1">
            <v>0.45943699999999998</v>
          </cell>
          <cell r="JA1">
            <v>0.76743899999999998</v>
          </cell>
          <cell r="JB1">
            <v>0.361008</v>
          </cell>
          <cell r="JC1">
            <v>0.55897600000000003</v>
          </cell>
          <cell r="JD1">
            <v>0.50532699999999997</v>
          </cell>
          <cell r="JE1">
            <v>0.48651</v>
          </cell>
          <cell r="JF1">
            <v>0.50105999999999995</v>
          </cell>
          <cell r="JG1">
            <v>0.47483300000000001</v>
          </cell>
          <cell r="JH1">
            <v>0.63636800000000004</v>
          </cell>
          <cell r="JI1">
            <v>0.64962799999999998</v>
          </cell>
          <cell r="JJ1">
            <v>0.58037399999999995</v>
          </cell>
          <cell r="JK1">
            <v>0.63509300000000002</v>
          </cell>
          <cell r="JL1">
            <v>0.69499</v>
          </cell>
          <cell r="JM1">
            <v>0.70166899999999999</v>
          </cell>
          <cell r="JN1">
            <v>0.69452100000000005</v>
          </cell>
          <cell r="JO1">
            <v>0.75043400000000005</v>
          </cell>
          <cell r="JP1">
            <v>0.80535000000000001</v>
          </cell>
          <cell r="JQ1">
            <v>0.67864400000000002</v>
          </cell>
          <cell r="JR1">
            <v>0.60534100000000002</v>
          </cell>
          <cell r="JS1">
            <v>0.63978000000000002</v>
          </cell>
          <cell r="JT1">
            <v>0.58782199999999996</v>
          </cell>
          <cell r="JU1">
            <v>0.68496299999999999</v>
          </cell>
          <cell r="JV1">
            <v>0.66644899999999996</v>
          </cell>
          <cell r="JW1">
            <v>0.61992999999999998</v>
          </cell>
          <cell r="JX1">
            <v>0.65646800000000005</v>
          </cell>
          <cell r="JY1">
            <v>0.66166800000000003</v>
          </cell>
          <cell r="JZ1">
            <v>0.60084400000000004</v>
          </cell>
          <cell r="KA1">
            <v>0.63791600000000004</v>
          </cell>
          <cell r="KB1">
            <v>0.63171100000000002</v>
          </cell>
          <cell r="KC1">
            <v>0.61964600000000003</v>
          </cell>
          <cell r="KD1">
            <v>0.58953599999999995</v>
          </cell>
          <cell r="KE1">
            <v>0.54465399999999997</v>
          </cell>
          <cell r="KF1">
            <v>0.50109700000000001</v>
          </cell>
          <cell r="KG1">
            <v>0.48387599999999997</v>
          </cell>
          <cell r="KH1">
            <v>0.51175599999999999</v>
          </cell>
          <cell r="KI1">
            <v>0.46298600000000001</v>
          </cell>
          <cell r="KJ1">
            <v>0.45585399999999998</v>
          </cell>
          <cell r="KK1">
            <v>0.46720899999999999</v>
          </cell>
          <cell r="KL1">
            <v>0.46242299999999997</v>
          </cell>
          <cell r="KM1">
            <v>0.47517700000000002</v>
          </cell>
          <cell r="KN1">
            <v>0.49688700000000002</v>
          </cell>
          <cell r="KO1">
            <v>0.4627</v>
          </cell>
          <cell r="KP1">
            <v>0.44991999999999999</v>
          </cell>
          <cell r="KQ1">
            <v>0.42054599999999998</v>
          </cell>
          <cell r="KR1">
            <v>0.393849</v>
          </cell>
          <cell r="KS1">
            <v>0.41278700000000002</v>
          </cell>
          <cell r="KT1">
            <v>0.45284799999999997</v>
          </cell>
          <cell r="KU1">
            <v>0.45653300000000002</v>
          </cell>
          <cell r="KV1">
            <v>0.44703799999999999</v>
          </cell>
          <cell r="KW1">
            <v>0.46337499999999998</v>
          </cell>
          <cell r="KX1">
            <v>0.42785299999999998</v>
          </cell>
          <cell r="KY1">
            <v>0.41465299999999999</v>
          </cell>
          <cell r="KZ1">
            <v>0.38159700000000002</v>
          </cell>
          <cell r="LA1">
            <v>0.37489800000000001</v>
          </cell>
          <cell r="LB1">
            <v>0.38849499999999998</v>
          </cell>
          <cell r="LC1">
            <v>0.41869000000000001</v>
          </cell>
          <cell r="LD1">
            <v>0.42332799999999998</v>
          </cell>
          <cell r="LE1">
            <v>0.34437800000000002</v>
          </cell>
          <cell r="LF1">
            <v>0.38091799999999998</v>
          </cell>
          <cell r="LG1">
            <v>0.36964200000000003</v>
          </cell>
          <cell r="LH1">
            <v>0.37519000000000002</v>
          </cell>
          <cell r="LI1">
            <v>0.35320099999999999</v>
          </cell>
          <cell r="LJ1">
            <v>0.38867299999999999</v>
          </cell>
          <cell r="LK1">
            <v>0.38353599999999999</v>
          </cell>
          <cell r="LL1">
            <v>0.38701600000000003</v>
          </cell>
          <cell r="LM1">
            <v>0.39167099999999999</v>
          </cell>
          <cell r="LN1">
            <v>0.386994</v>
          </cell>
          <cell r="LO1">
            <v>0.39003300000000002</v>
          </cell>
          <cell r="LP1">
            <v>0.41358699999999998</v>
          </cell>
          <cell r="LQ1">
            <v>0.43105599999999999</v>
          </cell>
          <cell r="LR1">
            <v>0.411327</v>
          </cell>
          <cell r="LS1">
            <v>0.42429299999999998</v>
          </cell>
          <cell r="LT1">
            <v>0.41837800000000003</v>
          </cell>
          <cell r="LU1">
            <v>0.512517</v>
          </cell>
          <cell r="LV1">
            <v>0.64800800000000003</v>
          </cell>
          <cell r="LW1">
            <v>5.6562399999999999E-2</v>
          </cell>
          <cell r="LX1">
            <v>0.44008900000000001</v>
          </cell>
          <cell r="LY1">
            <v>0.28752899999999998</v>
          </cell>
          <cell r="LZ1">
            <v>0.18099599999999999</v>
          </cell>
          <cell r="MA1">
            <v>0.21887400000000001</v>
          </cell>
          <cell r="MB1">
            <v>0.12651399999999999</v>
          </cell>
          <cell r="MC1">
            <v>0.27363999999999999</v>
          </cell>
          <cell r="MD1">
            <v>0.42860300000000001</v>
          </cell>
          <cell r="ME1">
            <v>0.35676099999999999</v>
          </cell>
          <cell r="MF1">
            <v>0.43569099999999999</v>
          </cell>
          <cell r="MG1">
            <v>0.33697300000000002</v>
          </cell>
          <cell r="MH1">
            <v>0.35621000000000003</v>
          </cell>
          <cell r="MI1">
            <v>0.22439200000000001</v>
          </cell>
          <cell r="MJ1">
            <v>0.27926200000000001</v>
          </cell>
          <cell r="MK1">
            <v>0.31300800000000001</v>
          </cell>
          <cell r="ML1">
            <v>0.22769300000000001</v>
          </cell>
          <cell r="MM1">
            <v>0.109095</v>
          </cell>
          <cell r="MN1">
            <v>0.18438499999999999</v>
          </cell>
          <cell r="MO1">
            <v>0.109568</v>
          </cell>
          <cell r="MP1">
            <v>0.12537599999999999</v>
          </cell>
          <cell r="MQ1">
            <v>0.166877</v>
          </cell>
          <cell r="MR1">
            <v>0.12970999999999999</v>
          </cell>
          <cell r="MS1">
            <v>0.135848</v>
          </cell>
          <cell r="MT1">
            <v>0.104237</v>
          </cell>
          <cell r="MU1">
            <v>9.3319600000000003E-2</v>
          </cell>
          <cell r="MV1">
            <v>0.11978</v>
          </cell>
          <cell r="MW1">
            <v>0.15293499999999999</v>
          </cell>
          <cell r="MX1">
            <v>0.114048</v>
          </cell>
          <cell r="MY1">
            <v>0.13611400000000001</v>
          </cell>
          <cell r="MZ1">
            <v>0.167325</v>
          </cell>
          <cell r="NA1">
            <v>0.15254899999999999</v>
          </cell>
          <cell r="NB1">
            <v>0.120201</v>
          </cell>
          <cell r="NC1">
            <v>0.119071</v>
          </cell>
          <cell r="ND1">
            <v>0.110982</v>
          </cell>
          <cell r="NE1">
            <v>8.3656700000000001E-2</v>
          </cell>
          <cell r="NF1">
            <v>8.01375E-2</v>
          </cell>
          <cell r="NG1">
            <v>6.5573900000000004E-2</v>
          </cell>
          <cell r="NH1">
            <v>6.6175700000000004E-2</v>
          </cell>
          <cell r="NI1">
            <v>7.5507599999999994E-2</v>
          </cell>
          <cell r="NJ1">
            <v>7.8787200000000002E-2</v>
          </cell>
          <cell r="NK1">
            <v>4.9407399999999997E-2</v>
          </cell>
          <cell r="NL1">
            <v>2.5630900000000002E-2</v>
          </cell>
          <cell r="NM1">
            <v>2.4546200000000001E-2</v>
          </cell>
          <cell r="NN1">
            <v>2.8481300000000001E-2</v>
          </cell>
          <cell r="NO1">
            <v>2.49629E-2</v>
          </cell>
          <cell r="NP1">
            <v>1.4762300000000001E-2</v>
          </cell>
          <cell r="NQ1">
            <v>7.3715199999999995E-2</v>
          </cell>
          <cell r="NR1">
            <v>0.12734500000000001</v>
          </cell>
          <cell r="NS1">
            <v>0.114221</v>
          </cell>
          <cell r="NT1">
            <v>0.109637</v>
          </cell>
          <cell r="NU1">
            <v>0.248728</v>
          </cell>
          <cell r="NV1">
            <v>0.22315499999999999</v>
          </cell>
          <cell r="NW1">
            <v>0.182168</v>
          </cell>
          <cell r="NX1">
            <v>0.33229799999999998</v>
          </cell>
          <cell r="NY1">
            <v>0.355267</v>
          </cell>
          <cell r="NZ1">
            <v>0.27982400000000002</v>
          </cell>
          <cell r="OA1">
            <v>0.33646500000000001</v>
          </cell>
          <cell r="OB1">
            <v>0.30471999999999999</v>
          </cell>
          <cell r="OC1">
            <v>0.26997599999999999</v>
          </cell>
          <cell r="OD1">
            <v>0.32552799999999998</v>
          </cell>
          <cell r="OE1">
            <v>0.32285000000000003</v>
          </cell>
          <cell r="OF1">
            <v>0.19192200000000001</v>
          </cell>
          <cell r="OG1">
            <v>0.35348400000000002</v>
          </cell>
          <cell r="OH1">
            <v>0.230099</v>
          </cell>
          <cell r="OI1">
            <v>0.197128</v>
          </cell>
          <cell r="OJ1">
            <v>0.20349300000000001</v>
          </cell>
          <cell r="OK1">
            <v>9.0891E-2</v>
          </cell>
          <cell r="OL1">
            <v>0.20863399999999999</v>
          </cell>
          <cell r="OM1">
            <v>0.66875799999999996</v>
          </cell>
          <cell r="ON1">
            <v>1.4662999999999999</v>
          </cell>
          <cell r="OO1">
            <v>2.6006900000000002</v>
          </cell>
          <cell r="OP1">
            <v>4.0876000000000001</v>
          </cell>
          <cell r="OQ1">
            <v>6.2189500000000004</v>
          </cell>
          <cell r="OR1">
            <v>8.4184199999999993</v>
          </cell>
          <cell r="OS1">
            <v>11.5602</v>
          </cell>
          <cell r="OT1">
            <v>14.7233</v>
          </cell>
          <cell r="OU1">
            <v>18.8749</v>
          </cell>
          <cell r="OV1">
            <v>22.5002</v>
          </cell>
          <cell r="OW1">
            <v>27.3218</v>
          </cell>
          <cell r="OX1">
            <v>31.291499999999999</v>
          </cell>
          <cell r="OY1">
            <v>36.582700000000003</v>
          </cell>
          <cell r="OZ1">
            <v>40.829300000000003</v>
          </cell>
          <cell r="PA1">
            <v>46.066200000000002</v>
          </cell>
          <cell r="PB1">
            <v>50.178400000000003</v>
          </cell>
          <cell r="PC1">
            <v>55.006500000000003</v>
          </cell>
          <cell r="PD1">
            <v>58.768300000000004</v>
          </cell>
          <cell r="PE1">
            <v>62.903700000000001</v>
          </cell>
          <cell r="PF1">
            <v>66.3108</v>
          </cell>
          <cell r="PG1">
            <v>69.656700000000001</v>
          </cell>
          <cell r="PH1">
            <v>72.440700000000007</v>
          </cell>
          <cell r="PI1">
            <v>74.926699999999997</v>
          </cell>
          <cell r="PJ1">
            <v>77.039299999999997</v>
          </cell>
          <cell r="PK1">
            <v>78.590199999999996</v>
          </cell>
          <cell r="PL1">
            <v>79.81</v>
          </cell>
          <cell r="PM1">
            <v>80.572699999999998</v>
          </cell>
          <cell r="PN1">
            <v>81.034999999999997</v>
          </cell>
          <cell r="PO1">
            <v>80.774500000000003</v>
          </cell>
          <cell r="PP1">
            <v>80.602900000000005</v>
          </cell>
          <cell r="PQ1">
            <v>80.499300000000005</v>
          </cell>
          <cell r="PR1">
            <v>80.3703</v>
          </cell>
          <cell r="PS1">
            <v>80.3108</v>
          </cell>
          <cell r="PT1">
            <v>80.336699999999993</v>
          </cell>
          <cell r="PU1">
            <v>80.315100000000001</v>
          </cell>
          <cell r="PV1">
            <v>80.331699999999998</v>
          </cell>
          <cell r="PW1">
            <v>80.3292</v>
          </cell>
          <cell r="PX1">
            <v>80.309299999999993</v>
          </cell>
          <cell r="PY1">
            <v>80.321100000000001</v>
          </cell>
          <cell r="PZ1">
            <v>80.366200000000006</v>
          </cell>
          <cell r="QA1">
            <v>80.354900000000001</v>
          </cell>
          <cell r="QB1">
            <v>80.377600000000001</v>
          </cell>
          <cell r="QC1">
            <v>80.441299999999998</v>
          </cell>
          <cell r="QD1">
            <v>80.519900000000007</v>
          </cell>
          <cell r="QE1">
            <v>80.5441</v>
          </cell>
          <cell r="QF1">
            <v>80.556399999999996</v>
          </cell>
          <cell r="QG1">
            <v>80.548900000000003</v>
          </cell>
          <cell r="QH1">
            <v>80.567899999999995</v>
          </cell>
          <cell r="QI1">
            <v>80.564300000000003</v>
          </cell>
          <cell r="QJ1">
            <v>80.581500000000005</v>
          </cell>
          <cell r="QK1">
            <v>80.609700000000004</v>
          </cell>
          <cell r="QL1">
            <v>80.570899999999995</v>
          </cell>
          <cell r="QM1">
            <v>80.631699999999995</v>
          </cell>
          <cell r="QN1">
            <v>80.592399999999998</v>
          </cell>
          <cell r="QO1">
            <v>80.600399999999993</v>
          </cell>
          <cell r="QP1">
            <v>80.590800000000002</v>
          </cell>
          <cell r="QQ1">
            <v>80.597099999999998</v>
          </cell>
          <cell r="QR1">
            <v>80.660600000000002</v>
          </cell>
          <cell r="QS1">
            <v>80.565799999999996</v>
          </cell>
          <cell r="QT1">
            <v>80.704700000000003</v>
          </cell>
          <cell r="QU1">
            <v>80.6845</v>
          </cell>
          <cell r="QV1">
            <v>80.5672</v>
          </cell>
          <cell r="QW1">
            <v>80.744399999999999</v>
          </cell>
          <cell r="QX1">
            <v>80.666499999999999</v>
          </cell>
          <cell r="QY1">
            <v>80.684899999999999</v>
          </cell>
          <cell r="QZ1">
            <v>80.783900000000003</v>
          </cell>
          <cell r="RA1">
            <v>80.661799999999999</v>
          </cell>
          <cell r="RB1">
            <v>80.649600000000007</v>
          </cell>
          <cell r="RC1">
            <v>80.702299999999994</v>
          </cell>
          <cell r="RD1">
            <v>80.638199999999998</v>
          </cell>
          <cell r="RE1">
            <v>80.648799999999994</v>
          </cell>
          <cell r="RF1">
            <v>80.648700000000005</v>
          </cell>
          <cell r="RG1">
            <v>80.501199999999997</v>
          </cell>
          <cell r="RH1">
            <v>80.294600000000003</v>
          </cell>
          <cell r="RI1">
            <v>79.950900000000004</v>
          </cell>
          <cell r="RJ1">
            <v>79.449700000000007</v>
          </cell>
          <cell r="RK1">
            <v>78.677800000000005</v>
          </cell>
          <cell r="RL1">
            <v>77.812700000000007</v>
          </cell>
          <cell r="RM1">
            <v>76.130899999999997</v>
          </cell>
          <cell r="RN1">
            <v>74.360799999999998</v>
          </cell>
          <cell r="RO1">
            <v>71.660600000000002</v>
          </cell>
          <cell r="RP1">
            <v>68.715800000000002</v>
          </cell>
          <cell r="RQ1">
            <v>65.017700000000005</v>
          </cell>
          <cell r="RR1">
            <v>61.315300000000001</v>
          </cell>
          <cell r="RS1">
            <v>56.932400000000001</v>
          </cell>
          <cell r="RT1">
            <v>52.658799999999999</v>
          </cell>
          <cell r="RU1">
            <v>48.019100000000002</v>
          </cell>
          <cell r="RV1">
            <v>43.400100000000002</v>
          </cell>
          <cell r="RW1">
            <v>38.674700000000001</v>
          </cell>
          <cell r="RX1">
            <v>33.953800000000001</v>
          </cell>
          <cell r="RY1">
            <v>29.327000000000002</v>
          </cell>
          <cell r="RZ1">
            <v>24.675000000000001</v>
          </cell>
          <cell r="SA1">
            <v>20.617100000000001</v>
          </cell>
          <cell r="SB1">
            <v>16.448</v>
          </cell>
          <cell r="SC1">
            <v>13.1465</v>
          </cell>
          <cell r="SD1">
            <v>9.7877100000000006</v>
          </cell>
          <cell r="SE1">
            <v>7.2462</v>
          </cell>
          <cell r="SF1">
            <v>4.8647</v>
          </cell>
          <cell r="SG1">
            <v>3.1053199999999999</v>
          </cell>
          <cell r="SH1">
            <v>1.6465700000000001</v>
          </cell>
          <cell r="SI1">
            <v>0.840924</v>
          </cell>
          <cell r="SJ1">
            <v>0.58820399999999995</v>
          </cell>
          <cell r="SK1">
            <v>0.32412299999999999</v>
          </cell>
          <cell r="SL1">
            <v>0.27047700000000002</v>
          </cell>
          <cell r="SM1">
            <v>0.28297099999999997</v>
          </cell>
          <cell r="SN1">
            <v>0.19325200000000001</v>
          </cell>
          <cell r="SO1">
            <v>0.16356299999999999</v>
          </cell>
          <cell r="SP1">
            <v>0.15779399999999999</v>
          </cell>
          <cell r="SQ1">
            <v>0.10286099999999999</v>
          </cell>
          <cell r="SR1">
            <v>0.12816900000000001</v>
          </cell>
          <cell r="SS1">
            <v>0.26253199999999999</v>
          </cell>
          <cell r="ST1">
            <v>0.111332</v>
          </cell>
          <cell r="SU1">
            <v>8.6993799999999996E-2</v>
          </cell>
          <cell r="SV1">
            <v>4.3789599999999998E-2</v>
          </cell>
          <cell r="SW1">
            <v>0.15454799999999999</v>
          </cell>
          <cell r="SX1">
            <v>8.9686399999999999E-2</v>
          </cell>
          <cell r="SY1">
            <v>0.28624899999999998</v>
          </cell>
          <cell r="SZ1">
            <v>0.18335699999999999</v>
          </cell>
          <cell r="TA1">
            <v>0.23119999999999999</v>
          </cell>
          <cell r="TB1">
            <v>0.23589299999999999</v>
          </cell>
          <cell r="TC1">
            <v>0.25624599999999997</v>
          </cell>
          <cell r="TD1">
            <v>0.23382600000000001</v>
          </cell>
          <cell r="TE1">
            <v>0.240621</v>
          </cell>
          <cell r="TF1">
            <v>0.20857999999999999</v>
          </cell>
          <cell r="TG1">
            <v>0.253388</v>
          </cell>
          <cell r="TH1">
            <v>0.24523700000000001</v>
          </cell>
          <cell r="TI1">
            <v>0.23372999999999999</v>
          </cell>
          <cell r="TJ1">
            <v>0.28051999999999999</v>
          </cell>
          <cell r="TK1">
            <v>0.236871</v>
          </cell>
          <cell r="TL1">
            <v>0.24229300000000001</v>
          </cell>
          <cell r="TM1">
            <v>0.23344999999999999</v>
          </cell>
          <cell r="TN1">
            <v>0.196876</v>
          </cell>
          <cell r="TO1">
            <v>0.212001</v>
          </cell>
          <cell r="TP1">
            <v>0.15648100000000001</v>
          </cell>
          <cell r="TQ1">
            <v>0.13969599999999999</v>
          </cell>
          <cell r="TR1">
            <v>0.168543</v>
          </cell>
          <cell r="TS1">
            <v>0.172149</v>
          </cell>
          <cell r="TT1">
            <v>0.116728</v>
          </cell>
          <cell r="TU1">
            <v>0.128993</v>
          </cell>
          <cell r="TV1">
            <v>7.2511000000000006E-2</v>
          </cell>
          <cell r="TW1">
            <v>0.17319499999999999</v>
          </cell>
          <cell r="TX1">
            <v>0.20843600000000001</v>
          </cell>
          <cell r="TY1">
            <v>0.171986</v>
          </cell>
          <cell r="TZ1">
            <v>0.217831</v>
          </cell>
          <cell r="UA1">
            <v>0.31715900000000002</v>
          </cell>
          <cell r="UB1">
            <v>0.25552900000000001</v>
          </cell>
          <cell r="UC1">
            <v>0.23208799999999999</v>
          </cell>
          <cell r="UD1">
            <v>0.243565</v>
          </cell>
          <cell r="UE1">
            <v>0.24956200000000001</v>
          </cell>
          <cell r="UF1">
            <v>0.29258299999999998</v>
          </cell>
          <cell r="UG1">
            <v>0.27087899999999998</v>
          </cell>
          <cell r="UH1">
            <v>0.24110000000000001</v>
          </cell>
          <cell r="UI1">
            <v>0.25507800000000003</v>
          </cell>
          <cell r="UJ1">
            <v>0.27909699999999998</v>
          </cell>
          <cell r="UK1">
            <v>0.28267500000000001</v>
          </cell>
          <cell r="UL1">
            <v>0.26563900000000001</v>
          </cell>
          <cell r="UM1">
            <v>0.236343</v>
          </cell>
          <cell r="UN1">
            <v>0.25213200000000002</v>
          </cell>
          <cell r="UO1">
            <v>0.23912800000000001</v>
          </cell>
          <cell r="UP1">
            <v>0.29081499999999999</v>
          </cell>
          <cell r="UQ1">
            <v>0.27512700000000001</v>
          </cell>
          <cell r="UR1">
            <v>0.21973400000000001</v>
          </cell>
          <cell r="US1">
            <v>0.18407299999999999</v>
          </cell>
          <cell r="UT1">
            <v>0.20786299999999999</v>
          </cell>
          <cell r="UU1">
            <v>0.208148</v>
          </cell>
          <cell r="UV1">
            <v>0.218446</v>
          </cell>
          <cell r="UW1">
            <v>0.18945400000000001</v>
          </cell>
          <cell r="UX1">
            <v>0.165905</v>
          </cell>
          <cell r="UY1">
            <v>0.187306</v>
          </cell>
          <cell r="UZ1">
            <v>0.178115</v>
          </cell>
          <cell r="VA1">
            <v>0.159743</v>
          </cell>
          <cell r="VB1">
            <v>0.16257199999999999</v>
          </cell>
          <cell r="VC1">
            <v>0.174038</v>
          </cell>
          <cell r="VD1">
            <v>0.205347</v>
          </cell>
          <cell r="VE1">
            <v>0.192445</v>
          </cell>
          <cell r="VF1">
            <v>0.17427999999999999</v>
          </cell>
          <cell r="VG1">
            <v>0.16795199999999999</v>
          </cell>
          <cell r="VH1">
            <v>0.21252499999999999</v>
          </cell>
          <cell r="VI1">
            <v>0.22858100000000001</v>
          </cell>
          <cell r="VJ1">
            <v>0.21009</v>
          </cell>
          <cell r="VK1">
            <v>0.20291999999999999</v>
          </cell>
          <cell r="VL1">
            <v>0.16336600000000001</v>
          </cell>
          <cell r="VM1">
            <v>0.340111</v>
          </cell>
          <cell r="VN1">
            <v>0.112473</v>
          </cell>
          <cell r="VO1">
            <v>0.211204</v>
          </cell>
          <cell r="VP1">
            <v>0.10036100000000001</v>
          </cell>
          <cell r="VQ1">
            <v>0.217248</v>
          </cell>
          <cell r="VR1">
            <v>0.34213399999999999</v>
          </cell>
          <cell r="VS1">
            <v>0.120434</v>
          </cell>
          <cell r="VT1">
            <v>0.27563199999999999</v>
          </cell>
          <cell r="VU1">
            <v>0.16003200000000001</v>
          </cell>
          <cell r="VV1">
            <v>0.11727700000000001</v>
          </cell>
          <cell r="VW1">
            <v>0.21010799999999999</v>
          </cell>
          <cell r="VX1">
            <v>0.13805300000000001</v>
          </cell>
          <cell r="VY1">
            <v>0.143787</v>
          </cell>
          <cell r="VZ1">
            <v>0.164488</v>
          </cell>
          <cell r="WA1">
            <v>0.17296400000000001</v>
          </cell>
          <cell r="WB1">
            <v>0.235067</v>
          </cell>
          <cell r="WC1">
            <v>0.121966</v>
          </cell>
          <cell r="WD1">
            <v>0.148342</v>
          </cell>
          <cell r="WE1">
            <v>0.162802</v>
          </cell>
          <cell r="WF1">
            <v>0.10853400000000001</v>
          </cell>
          <cell r="WG1">
            <v>7.5879000000000002E-2</v>
          </cell>
          <cell r="WH1">
            <v>0.116839</v>
          </cell>
          <cell r="WI1">
            <v>0.11376799999999999</v>
          </cell>
          <cell r="WJ1">
            <v>0.13161800000000001</v>
          </cell>
          <cell r="WK1">
            <v>0.17105799999999999</v>
          </cell>
          <cell r="WL1">
            <v>0.17377200000000001</v>
          </cell>
          <cell r="WM1">
            <v>0.17808499999999999</v>
          </cell>
          <cell r="WN1">
            <v>0.16488800000000001</v>
          </cell>
          <cell r="WO1">
            <v>0.15790100000000001</v>
          </cell>
          <cell r="WP1">
            <v>0.182254</v>
          </cell>
          <cell r="WQ1">
            <v>0.20764299999999999</v>
          </cell>
          <cell r="WR1">
            <v>0.11600000000000001</v>
          </cell>
          <cell r="WS1">
            <v>8.8946800000000006E-2</v>
          </cell>
          <cell r="WT1">
            <v>0.237121</v>
          </cell>
          <cell r="WU1">
            <v>0.142236</v>
          </cell>
          <cell r="WV1">
            <v>8.1476400000000004E-2</v>
          </cell>
          <cell r="WW1">
            <v>7.9546599999999995E-2</v>
          </cell>
          <cell r="WX1">
            <v>6.6571500000000006E-2</v>
          </cell>
          <cell r="WY1">
            <v>0.105987</v>
          </cell>
          <cell r="WZ1">
            <v>9.1960399999999998E-2</v>
          </cell>
          <cell r="XA1">
            <v>2.0452499999999998E-2</v>
          </cell>
          <cell r="XB1">
            <v>8.0970799999999996E-2</v>
          </cell>
          <cell r="XC1">
            <v>1.91121E-2</v>
          </cell>
          <cell r="XD1">
            <v>2.60868E-2</v>
          </cell>
          <cell r="XE1">
            <v>5.0339700000000001E-2</v>
          </cell>
          <cell r="XF1">
            <v>5.0097900000000001E-2</v>
          </cell>
          <cell r="XG1">
            <v>1.47727E-2</v>
          </cell>
          <cell r="XH1">
            <v>5.9724600000000003E-2</v>
          </cell>
          <cell r="XI1">
            <v>2.0608399999999999E-2</v>
          </cell>
          <cell r="XJ1">
            <v>1.60258E-2</v>
          </cell>
          <cell r="XK1">
            <v>2.6880999999999999E-2</v>
          </cell>
          <cell r="XL1">
            <v>1.7284999999999998E-2</v>
          </cell>
          <cell r="XM1">
            <v>3.3458099999999998E-2</v>
          </cell>
          <cell r="XN1">
            <v>4.5714200000000003E-2</v>
          </cell>
          <cell r="XO1">
            <v>5.34993E-2</v>
          </cell>
          <cell r="XP1">
            <v>5.3900200000000002E-2</v>
          </cell>
          <cell r="XQ1">
            <v>3.50385E-2</v>
          </cell>
          <cell r="XR1">
            <v>3.3350299999999999E-2</v>
          </cell>
          <cell r="XS1">
            <v>3.01149E-2</v>
          </cell>
          <cell r="XT1">
            <v>3.1326399999999997E-2</v>
          </cell>
          <cell r="XU1">
            <v>5.7047899999999999E-2</v>
          </cell>
          <cell r="XV1">
            <v>5.8328699999999997E-2</v>
          </cell>
          <cell r="XW1">
            <v>7.1439699999999995E-2</v>
          </cell>
          <cell r="XX1">
            <v>5.5231799999999998E-2</v>
          </cell>
          <cell r="XY1">
            <v>7.4957499999999996E-2</v>
          </cell>
          <cell r="XZ1">
            <v>8.5243399999999997E-2</v>
          </cell>
          <cell r="YA1">
            <v>0.110072</v>
          </cell>
          <cell r="YB1">
            <v>9.1531699999999994E-2</v>
          </cell>
          <cell r="YC1">
            <v>8.63651E-2</v>
          </cell>
          <cell r="YD1">
            <v>0.12229</v>
          </cell>
          <cell r="YE1">
            <v>0.123913</v>
          </cell>
          <cell r="YF1">
            <v>0.196854</v>
          </cell>
          <cell r="YG1">
            <v>9.0438400000000002E-2</v>
          </cell>
          <cell r="YH1">
            <v>0.165549</v>
          </cell>
          <cell r="YI1">
            <v>0.13999800000000001</v>
          </cell>
          <cell r="YJ1">
            <v>9.8450999999999997E-2</v>
          </cell>
          <cell r="YK1">
            <v>3.74547E-2</v>
          </cell>
          <cell r="YL1">
            <v>0.13154099999999999</v>
          </cell>
          <cell r="YM1">
            <v>3.8483499999999997E-2</v>
          </cell>
          <cell r="YN1">
            <v>5.3831200000000003E-2</v>
          </cell>
          <cell r="YO1">
            <v>0.14348900000000001</v>
          </cell>
          <cell r="YP1">
            <v>8.5266700000000001E-2</v>
          </cell>
          <cell r="YQ1">
            <v>0.17178499999999999</v>
          </cell>
          <cell r="YR1">
            <v>9.5699000000000006E-2</v>
          </cell>
          <cell r="YS1">
            <v>8.3526299999999998E-2</v>
          </cell>
          <cell r="YT1">
            <v>0.16986899999999999</v>
          </cell>
          <cell r="YU1">
            <v>9.6276200000000006E-2</v>
          </cell>
          <cell r="YV1">
            <v>0.13254299999999999</v>
          </cell>
          <cell r="YW1">
            <v>0.115448</v>
          </cell>
          <cell r="YX1">
            <v>0.150338</v>
          </cell>
          <cell r="YY1">
            <v>0.13247</v>
          </cell>
          <cell r="YZ1">
            <v>0.16119900000000001</v>
          </cell>
          <cell r="ZA1">
            <v>0.115011</v>
          </cell>
          <cell r="ZB1">
            <v>0.147532</v>
          </cell>
          <cell r="ZC1">
            <v>0.14127400000000001</v>
          </cell>
          <cell r="ZD1">
            <v>0.117143</v>
          </cell>
          <cell r="ZE1">
            <v>9.6734899999999999E-2</v>
          </cell>
          <cell r="ZF1">
            <v>8.6859500000000006E-2</v>
          </cell>
          <cell r="ZG1">
            <v>0.11453000000000001</v>
          </cell>
          <cell r="ZH1">
            <v>0.104978</v>
          </cell>
          <cell r="ZI1">
            <v>5.6049399999999999E-2</v>
          </cell>
          <cell r="ZJ1">
            <v>0.118854</v>
          </cell>
          <cell r="ZK1">
            <v>8.4948800000000005E-2</v>
          </cell>
          <cell r="ZL1">
            <v>7.3335700000000004E-2</v>
          </cell>
          <cell r="ZM1">
            <v>9.8195599999999994E-2</v>
          </cell>
          <cell r="ZN1">
            <v>0.11754000000000001</v>
          </cell>
          <cell r="ZO1">
            <v>0.10435999999999999</v>
          </cell>
          <cell r="ZP1">
            <v>9.6402600000000005E-2</v>
          </cell>
          <cell r="ZQ1">
            <v>0.10088999999999999</v>
          </cell>
          <cell r="ZR1">
            <v>6.57113E-2</v>
          </cell>
          <cell r="ZS1">
            <v>6.6550700000000004E-2</v>
          </cell>
          <cell r="ZT1">
            <v>7.1453000000000003E-2</v>
          </cell>
          <cell r="ZU1">
            <v>6.7855700000000005E-2</v>
          </cell>
          <cell r="ZV1">
            <v>6.4109399999999997E-2</v>
          </cell>
          <cell r="ZW1">
            <v>7.4307100000000001E-2</v>
          </cell>
          <cell r="ZX1">
            <v>6.0279899999999997E-2</v>
          </cell>
          <cell r="ZY1">
            <v>4.8929500000000001E-2</v>
          </cell>
          <cell r="ZZ1">
            <v>4.811E-2</v>
          </cell>
          <cell r="AAA1">
            <v>1.56601E-2</v>
          </cell>
          <cell r="AAB1">
            <v>1.7822600000000001E-2</v>
          </cell>
          <cell r="AAC1">
            <v>1.01561E-2</v>
          </cell>
          <cell r="AAD1">
            <v>2.9386200000000001E-2</v>
          </cell>
          <cell r="AAE1">
            <v>3.6672000000000003E-2</v>
          </cell>
          <cell r="AAF1">
            <v>3.0246700000000001E-2</v>
          </cell>
          <cell r="AAG1">
            <v>5.1653600000000001E-2</v>
          </cell>
          <cell r="AAH1">
            <v>3.4893399999999998E-2</v>
          </cell>
          <cell r="AAI1">
            <v>2.5049200000000001E-2</v>
          </cell>
          <cell r="AAJ1">
            <v>2.8263699999999999E-2</v>
          </cell>
          <cell r="AAK1">
            <v>2.4674999999999999E-2</v>
          </cell>
          <cell r="AAL1">
            <v>3.0307899999999999E-2</v>
          </cell>
          <cell r="AAM1">
            <v>2.34509E-2</v>
          </cell>
          <cell r="AAN1">
            <v>3.5818299999999997E-2</v>
          </cell>
          <cell r="AAO1">
            <v>4.6344000000000003E-2</v>
          </cell>
          <cell r="AAP1">
            <v>4.3809300000000002E-2</v>
          </cell>
          <cell r="AAQ1">
            <v>3.5613800000000001E-2</v>
          </cell>
          <cell r="AAR1">
            <v>3.3505399999999998E-2</v>
          </cell>
          <cell r="AAS1">
            <v>2.15395E-2</v>
          </cell>
          <cell r="AAT1">
            <v>2.6832700000000001E-2</v>
          </cell>
          <cell r="AAU1">
            <v>4.1068199999999999E-2</v>
          </cell>
          <cell r="AAV1">
            <v>4.0237000000000002E-2</v>
          </cell>
          <cell r="AAW1">
            <v>4.2229000000000003E-2</v>
          </cell>
          <cell r="AAX1">
            <v>3.3013800000000003E-2</v>
          </cell>
          <cell r="AAY1">
            <v>3.4218499999999999E-2</v>
          </cell>
          <cell r="AAZ1">
            <v>2.2662999999999999E-2</v>
          </cell>
          <cell r="ABA1">
            <v>1.30583E-2</v>
          </cell>
          <cell r="ABB1">
            <v>1.9696100000000001E-2</v>
          </cell>
          <cell r="ABC1">
            <v>2.86445E-2</v>
          </cell>
          <cell r="ABD1">
            <v>2.2133099999999999E-2</v>
          </cell>
          <cell r="ABE1">
            <v>2.44009E-2</v>
          </cell>
          <cell r="ABF1">
            <v>3.4913800000000002E-2</v>
          </cell>
          <cell r="ABG1">
            <v>1.6924499999999999E-2</v>
          </cell>
          <cell r="ABH1">
            <v>1.98183E-2</v>
          </cell>
          <cell r="ABI1">
            <v>4.2023600000000001E-2</v>
          </cell>
          <cell r="ABJ1">
            <v>4.42491E-2</v>
          </cell>
          <cell r="ABK1">
            <v>3.9097100000000003E-2</v>
          </cell>
          <cell r="ABL1">
            <v>2.0333799999999999E-2</v>
          </cell>
          <cell r="ABM1">
            <v>1.6775999999999999E-2</v>
          </cell>
          <cell r="ABN1">
            <v>1.11848E-2</v>
          </cell>
          <cell r="ABO1">
            <v>3.4685800000000003E-2</v>
          </cell>
          <cell r="ABP1">
            <v>7.7925499999999995E-2</v>
          </cell>
          <cell r="ABQ1">
            <v>9.3730499999999994E-2</v>
          </cell>
          <cell r="ABR1">
            <v>0.107558</v>
          </cell>
          <cell r="ABS1">
            <v>0.100508</v>
          </cell>
          <cell r="ABT1">
            <v>9.88705E-2</v>
          </cell>
          <cell r="ABU1">
            <v>8.7098599999999998E-2</v>
          </cell>
          <cell r="ABV1">
            <v>0.101325</v>
          </cell>
          <cell r="ABW1">
            <v>0.13320799999999999</v>
          </cell>
          <cell r="ABX1">
            <v>0.13284199999999999</v>
          </cell>
          <cell r="ABY1">
            <v>0.11733399999999999</v>
          </cell>
          <cell r="ABZ1">
            <v>0.1197</v>
          </cell>
          <cell r="ACA1">
            <v>0.117301</v>
          </cell>
          <cell r="ACB1">
            <v>0.149398</v>
          </cell>
          <cell r="ACC1">
            <v>0.14718000000000001</v>
          </cell>
          <cell r="ACD1">
            <v>0.14860699999999999</v>
          </cell>
          <cell r="ACE1">
            <v>0.14060600000000001</v>
          </cell>
          <cell r="ACF1">
            <v>0.14730399999999999</v>
          </cell>
          <cell r="ACG1">
            <v>0.145677</v>
          </cell>
          <cell r="ACH1">
            <v>0.151314</v>
          </cell>
          <cell r="ACI1">
            <v>0.16722500000000001</v>
          </cell>
          <cell r="ACJ1">
            <v>0.192328</v>
          </cell>
          <cell r="ACK1">
            <v>0.171849</v>
          </cell>
          <cell r="ACL1">
            <v>0.16466</v>
          </cell>
          <cell r="ACM1">
            <v>0.165517</v>
          </cell>
          <cell r="ACN1">
            <v>0.15844900000000001</v>
          </cell>
          <cell r="ACO1">
            <v>0.15529100000000001</v>
          </cell>
          <cell r="ACP1">
            <v>0.14682600000000001</v>
          </cell>
          <cell r="ACQ1">
            <v>0.13759199999999999</v>
          </cell>
          <cell r="ACR1">
            <v>0.157443</v>
          </cell>
          <cell r="ACS1">
            <v>0.144071</v>
          </cell>
          <cell r="ACT1">
            <v>0.126133</v>
          </cell>
          <cell r="ACU1">
            <v>0.12448099999999999</v>
          </cell>
          <cell r="ACV1">
            <v>0.13820299999999999</v>
          </cell>
          <cell r="ACW1">
            <v>0.142372</v>
          </cell>
          <cell r="ACX1">
            <v>0.13402</v>
          </cell>
          <cell r="ACY1">
            <v>0.13736200000000001</v>
          </cell>
          <cell r="ACZ1">
            <v>0.149897</v>
          </cell>
          <cell r="ADA1">
            <v>0.15187300000000001</v>
          </cell>
          <cell r="ADB1">
            <v>0.136042</v>
          </cell>
          <cell r="ADC1">
            <v>0.14164399999999999</v>
          </cell>
          <cell r="ADD1">
            <v>0.126218</v>
          </cell>
          <cell r="ADE1">
            <v>0.122795</v>
          </cell>
          <cell r="ADF1">
            <v>0.11722399999999999</v>
          </cell>
          <cell r="ADG1">
            <v>0.113331</v>
          </cell>
          <cell r="ADH1">
            <v>0.119725</v>
          </cell>
          <cell r="ADI1">
            <v>0.107529</v>
          </cell>
          <cell r="ADJ1">
            <v>0.116965</v>
          </cell>
          <cell r="ADK1">
            <v>0.12792700000000001</v>
          </cell>
          <cell r="ADL1">
            <v>0.113539</v>
          </cell>
          <cell r="ADM1">
            <v>0.10033400000000001</v>
          </cell>
          <cell r="ADN1">
            <v>9.6373500000000001E-2</v>
          </cell>
          <cell r="ADO1">
            <v>8.9721700000000001E-2</v>
          </cell>
          <cell r="ADP1">
            <v>8.43193E-2</v>
          </cell>
          <cell r="ADQ1">
            <v>9.1122999999999996E-2</v>
          </cell>
          <cell r="ADR1">
            <v>9.6042799999999998E-2</v>
          </cell>
          <cell r="ADS1">
            <v>0.113317</v>
          </cell>
          <cell r="ADT1">
            <v>0.11863700000000001</v>
          </cell>
          <cell r="ADU1">
            <v>0.14768200000000001</v>
          </cell>
          <cell r="ADV1">
            <v>0.16891100000000001</v>
          </cell>
          <cell r="ADW1">
            <v>0.17940700000000001</v>
          </cell>
          <cell r="ADX1">
            <v>0.190716</v>
          </cell>
          <cell r="ADY1">
            <v>0.18368499999999999</v>
          </cell>
          <cell r="ADZ1">
            <v>0.18928900000000001</v>
          </cell>
          <cell r="AEA1">
            <v>0.201407</v>
          </cell>
          <cell r="AEB1">
            <v>0.193157</v>
          </cell>
          <cell r="AEC1">
            <v>0.19716400000000001</v>
          </cell>
          <cell r="AED1">
            <v>0.20172300000000001</v>
          </cell>
          <cell r="AEE1">
            <v>0.19225900000000001</v>
          </cell>
          <cell r="AEF1">
            <v>0.191439</v>
          </cell>
          <cell r="AEG1">
            <v>0.21518100000000001</v>
          </cell>
          <cell r="AEH1">
            <v>0.202906</v>
          </cell>
          <cell r="AEI1">
            <v>0.24009800000000001</v>
          </cell>
          <cell r="AEJ1">
            <v>0.22759199999999999</v>
          </cell>
          <cell r="AEK1">
            <v>0.24079900000000001</v>
          </cell>
          <cell r="AEL1">
            <v>0.230849</v>
          </cell>
          <cell r="AEM1">
            <v>0.224554</v>
          </cell>
          <cell r="AEN1">
            <v>0.16989399999999999</v>
          </cell>
          <cell r="AEO1">
            <v>0.18052599999999999</v>
          </cell>
          <cell r="AEP1">
            <v>0.167659</v>
          </cell>
          <cell r="AEQ1">
            <v>0.15650700000000001</v>
          </cell>
          <cell r="AER1">
            <v>0.157939</v>
          </cell>
          <cell r="AES1">
            <v>0.158996</v>
          </cell>
          <cell r="AET1">
            <v>0.14984500000000001</v>
          </cell>
          <cell r="AEU1">
            <v>0.13245000000000001</v>
          </cell>
          <cell r="AEV1">
            <v>0.105449</v>
          </cell>
          <cell r="AEW1">
            <v>9.7637500000000002E-2</v>
          </cell>
          <cell r="AEX1">
            <v>9.5678299999999994E-2</v>
          </cell>
          <cell r="AEY1">
            <v>9.4891299999999998E-2</v>
          </cell>
          <cell r="AEZ1">
            <v>8.6203299999999997E-2</v>
          </cell>
          <cell r="AFA1">
            <v>9.3986700000000006E-2</v>
          </cell>
          <cell r="AFB1">
            <v>9.6462699999999998E-2</v>
          </cell>
          <cell r="AFC1">
            <v>9.3670000000000003E-2</v>
          </cell>
          <cell r="AFD1">
            <v>0.10011200000000001</v>
          </cell>
          <cell r="AFE1">
            <v>9.40917E-2</v>
          </cell>
          <cell r="AFF1">
            <v>8.6124400000000004E-2</v>
          </cell>
          <cell r="AFG1">
            <v>9.3088699999999996E-2</v>
          </cell>
          <cell r="AFH1">
            <v>8.8783299999999996E-2</v>
          </cell>
          <cell r="AFI1">
            <v>0.10684100000000001</v>
          </cell>
          <cell r="AFJ1">
            <v>0.10018199999999999</v>
          </cell>
          <cell r="AFK1">
            <v>0.102724</v>
          </cell>
          <cell r="AFL1">
            <v>0.121534</v>
          </cell>
          <cell r="AFM1">
            <v>0.116679</v>
          </cell>
          <cell r="AFN1">
            <v>0.123422</v>
          </cell>
          <cell r="AFO1">
            <v>0.11823599999999999</v>
          </cell>
          <cell r="AFP1">
            <v>0.12567800000000001</v>
          </cell>
          <cell r="AFQ1">
            <v>0.11741600000000001</v>
          </cell>
          <cell r="AFR1">
            <v>0.117414</v>
          </cell>
          <cell r="AFS1">
            <v>0.12124600000000001</v>
          </cell>
          <cell r="AFT1">
            <v>0.12925400000000001</v>
          </cell>
          <cell r="AFU1">
            <v>0.13888200000000001</v>
          </cell>
          <cell r="AFV1">
            <v>0.141677</v>
          </cell>
          <cell r="AFW1">
            <v>0.14069999999999999</v>
          </cell>
          <cell r="AFX1">
            <v>0.14336099999999999</v>
          </cell>
          <cell r="AFY1">
            <v>0.14655099999999999</v>
          </cell>
          <cell r="AFZ1">
            <v>0.141069</v>
          </cell>
          <cell r="AGA1">
            <v>0.14824000000000001</v>
          </cell>
          <cell r="AGB1">
            <v>0.144094</v>
          </cell>
          <cell r="AGC1">
            <v>0.15204999999999999</v>
          </cell>
          <cell r="AGD1">
            <v>0.13470799999999999</v>
          </cell>
          <cell r="AGE1">
            <v>0.12820100000000001</v>
          </cell>
          <cell r="AGF1">
            <v>0.128554</v>
          </cell>
          <cell r="AGG1">
            <v>0.13028400000000001</v>
          </cell>
          <cell r="AGH1">
            <v>0.138039</v>
          </cell>
          <cell r="AGI1">
            <v>0.12716</v>
          </cell>
          <cell r="AGJ1">
            <v>0.13021199999999999</v>
          </cell>
          <cell r="AGK1">
            <v>0.117772</v>
          </cell>
          <cell r="AGL1">
            <v>0.12493899999999999</v>
          </cell>
          <cell r="AGM1">
            <v>0.112883</v>
          </cell>
          <cell r="AGN1">
            <v>0.111735</v>
          </cell>
          <cell r="AGO1">
            <v>0.108374</v>
          </cell>
          <cell r="AGP1">
            <v>7.7582799999999993E-2</v>
          </cell>
          <cell r="AGQ1">
            <v>5.5190200000000002E-2</v>
          </cell>
          <cell r="AGR1">
            <v>4.1563500000000003E-2</v>
          </cell>
          <cell r="AGS1">
            <v>2.66074E-2</v>
          </cell>
          <cell r="AGT1">
            <v>5.2003599999999997E-2</v>
          </cell>
          <cell r="AGU1">
            <v>3.9663400000000001E-2</v>
          </cell>
          <cell r="AGV1">
            <v>3.56473E-2</v>
          </cell>
          <cell r="AGW1">
            <v>6.5971299999999997E-2</v>
          </cell>
          <cell r="AGX1">
            <v>5.4227900000000002E-2</v>
          </cell>
          <cell r="AGY1">
            <v>4.5677099999999998E-2</v>
          </cell>
          <cell r="AGZ1">
            <v>1.63932E-2</v>
          </cell>
          <cell r="AHA1">
            <v>2.0987599999999999E-2</v>
          </cell>
          <cell r="AHB1">
            <v>2.6754E-2</v>
          </cell>
          <cell r="AHC1">
            <v>3.74636E-2</v>
          </cell>
          <cell r="AHD1">
            <v>3.1750500000000001E-2</v>
          </cell>
          <cell r="AHE1">
            <v>3.9333399999999998E-2</v>
          </cell>
          <cell r="AHF1">
            <v>2.8843899999999999E-2</v>
          </cell>
          <cell r="AHG1">
            <v>3.8310799999999999E-2</v>
          </cell>
          <cell r="AHH1">
            <v>3.6424600000000001E-2</v>
          </cell>
          <cell r="AHI1">
            <v>4.6313899999999998E-2</v>
          </cell>
          <cell r="AHJ1">
            <v>6.10167E-2</v>
          </cell>
          <cell r="AHK1">
            <v>7.5029299999999993E-2</v>
          </cell>
          <cell r="AHL1">
            <v>7.5722999999999999E-2</v>
          </cell>
          <cell r="AHM1">
            <v>6.5571400000000002E-2</v>
          </cell>
          <cell r="AHN1">
            <v>6.5323400000000004E-2</v>
          </cell>
          <cell r="AHO1">
            <v>6.1905200000000001E-2</v>
          </cell>
          <cell r="AHP1">
            <v>5.7540599999999997E-2</v>
          </cell>
          <cell r="AHQ1">
            <v>6.9529499999999994E-2</v>
          </cell>
          <cell r="AHR1">
            <v>7.7376799999999996E-2</v>
          </cell>
          <cell r="AHS1">
            <v>7.8605499999999995E-2</v>
          </cell>
          <cell r="AHT1">
            <v>7.7695899999999998E-2</v>
          </cell>
          <cell r="AHU1">
            <v>9.2133499999999993E-2</v>
          </cell>
          <cell r="AHV1">
            <v>8.4112199999999998E-2</v>
          </cell>
          <cell r="AHW1">
            <v>0.104966</v>
          </cell>
          <cell r="AHX1">
            <v>9.2968499999999996E-2</v>
          </cell>
          <cell r="AHY1">
            <v>9.9061399999999994E-2</v>
          </cell>
          <cell r="AHZ1">
            <v>5.8951499999999997E-2</v>
          </cell>
          <cell r="AIA1">
            <v>5.0548500000000003E-2</v>
          </cell>
          <cell r="AIB1">
            <v>5.0826200000000002E-2</v>
          </cell>
          <cell r="AIC1">
            <v>0.10020900000000001</v>
          </cell>
          <cell r="AID1">
            <v>0.12434199999999999</v>
          </cell>
          <cell r="AIE1">
            <v>0.13999900000000001</v>
          </cell>
          <cell r="AIF1">
            <v>0.120169</v>
          </cell>
          <cell r="AIG1">
            <v>0.14246500000000001</v>
          </cell>
          <cell r="AIH1">
            <v>0.14172199999999999</v>
          </cell>
          <cell r="AII1">
            <v>0.19494500000000001</v>
          </cell>
          <cell r="AIJ1">
            <v>0.19605700000000001</v>
          </cell>
          <cell r="AIK1">
            <v>0.28415400000000002</v>
          </cell>
          <cell r="AIL1">
            <v>0.32942199999999999</v>
          </cell>
          <cell r="AIM1">
            <v>0.4098</v>
          </cell>
          <cell r="AIN1">
            <v>0.42215999999999998</v>
          </cell>
          <cell r="AIO1">
            <v>0.46350799999999998</v>
          </cell>
          <cell r="AIP1">
            <v>0.45485100000000001</v>
          </cell>
          <cell r="AIQ1">
            <v>0.49654999999999999</v>
          </cell>
          <cell r="AIR1">
            <v>0.51466000000000001</v>
          </cell>
          <cell r="AIS1">
            <v>0.51160499999999998</v>
          </cell>
          <cell r="AIT1">
            <v>0.53708199999999995</v>
          </cell>
          <cell r="AIU1">
            <v>0.53185000000000004</v>
          </cell>
          <cell r="AIV1">
            <v>0.49643199999999998</v>
          </cell>
          <cell r="AIW1">
            <v>0.46520299999999998</v>
          </cell>
          <cell r="AIX1">
            <v>0.46095199999999997</v>
          </cell>
          <cell r="AIY1">
            <v>0.44951000000000002</v>
          </cell>
          <cell r="AIZ1">
            <v>0.42130499999999999</v>
          </cell>
          <cell r="AJA1">
            <v>0.43539499999999998</v>
          </cell>
          <cell r="AJB1">
            <v>0.42615999999999998</v>
          </cell>
          <cell r="AJC1">
            <v>0.44714700000000002</v>
          </cell>
          <cell r="AJD1">
            <v>0.468358</v>
          </cell>
          <cell r="AJE1">
            <v>0.44341199999999997</v>
          </cell>
          <cell r="AJF1">
            <v>0.43693100000000001</v>
          </cell>
          <cell r="AJG1">
            <v>0.45063300000000001</v>
          </cell>
          <cell r="AJH1">
            <v>0.44763999999999998</v>
          </cell>
          <cell r="AJI1">
            <v>0.42867100000000002</v>
          </cell>
          <cell r="AJJ1">
            <v>0.46668700000000002</v>
          </cell>
          <cell r="AJK1">
            <v>0.44899899999999998</v>
          </cell>
          <cell r="AJL1">
            <v>0.428095</v>
          </cell>
          <cell r="AJM1">
            <v>0.46031300000000003</v>
          </cell>
          <cell r="AJN1">
            <v>0.44403300000000001</v>
          </cell>
          <cell r="AJO1">
            <v>0.47765099999999999</v>
          </cell>
          <cell r="AJP1">
            <v>0.43555500000000003</v>
          </cell>
          <cell r="AJQ1">
            <v>0.43289499999999997</v>
          </cell>
          <cell r="AJR1">
            <v>0.437419</v>
          </cell>
          <cell r="AJS1">
            <v>0.41752</v>
          </cell>
          <cell r="AJT1">
            <v>0.41644399999999998</v>
          </cell>
          <cell r="AJU1">
            <v>0.42282599999999998</v>
          </cell>
          <cell r="AJV1">
            <v>0.396783</v>
          </cell>
          <cell r="AJW1">
            <v>0.40948299999999999</v>
          </cell>
          <cell r="AJX1">
            <v>0.39541599999999999</v>
          </cell>
          <cell r="AJY1">
            <v>0.41863600000000001</v>
          </cell>
          <cell r="AJZ1">
            <v>0.39363900000000002</v>
          </cell>
          <cell r="AKA1">
            <v>0.38420100000000001</v>
          </cell>
          <cell r="AKB1">
            <v>0.37829499999999999</v>
          </cell>
          <cell r="AKC1">
            <v>0.38080900000000001</v>
          </cell>
          <cell r="AKD1">
            <v>0.33760800000000002</v>
          </cell>
          <cell r="AKE1">
            <v>0.34217399999999998</v>
          </cell>
          <cell r="AKF1">
            <v>0.35382799999999998</v>
          </cell>
          <cell r="AKG1">
            <v>0.36238199999999998</v>
          </cell>
          <cell r="AKH1">
            <v>0.347192</v>
          </cell>
          <cell r="AKI1">
            <v>0.36858999999999997</v>
          </cell>
          <cell r="AKJ1">
            <v>0.35539399999999999</v>
          </cell>
          <cell r="AKK1">
            <v>0.32928400000000002</v>
          </cell>
          <cell r="AKL1">
            <v>0.33860800000000002</v>
          </cell>
          <cell r="AKM1">
            <v>0.322517</v>
          </cell>
          <cell r="AKN1">
            <v>0.33359699999999998</v>
          </cell>
          <cell r="AKO1">
            <v>0.31827499999999997</v>
          </cell>
          <cell r="AKP1">
            <v>0.33893899999999999</v>
          </cell>
          <cell r="AKQ1">
            <v>0.34991899999999998</v>
          </cell>
          <cell r="AKR1">
            <v>0.36525099999999999</v>
          </cell>
          <cell r="AKS1">
            <v>0.38640000000000002</v>
          </cell>
          <cell r="AKT1">
            <v>0.37901499999999999</v>
          </cell>
          <cell r="AKU1">
            <v>0.39322499999999999</v>
          </cell>
          <cell r="AKV1">
            <v>0.33421899999999999</v>
          </cell>
          <cell r="AKW1">
            <v>0.35482900000000001</v>
          </cell>
          <cell r="AKX1">
            <v>0.37224000000000002</v>
          </cell>
          <cell r="AKY1">
            <v>0.37897799999999998</v>
          </cell>
          <cell r="AKZ1">
            <v>0.38964700000000002</v>
          </cell>
          <cell r="ALA1">
            <v>0.380664</v>
          </cell>
          <cell r="ALB1">
            <v>0.31684099999999998</v>
          </cell>
          <cell r="ALC1">
            <v>0.29929600000000001</v>
          </cell>
          <cell r="ALD1">
            <v>0.38369399999999998</v>
          </cell>
          <cell r="ALE1">
            <v>0.37920199999999998</v>
          </cell>
          <cell r="ALF1">
            <v>0.33190999999999998</v>
          </cell>
          <cell r="ALG1">
            <v>0.31499199999999999</v>
          </cell>
          <cell r="ALH1">
            <v>0.33533000000000002</v>
          </cell>
          <cell r="ALI1">
            <v>0.29561399999999999</v>
          </cell>
          <cell r="ALJ1">
            <v>0.30623099999999998</v>
          </cell>
          <cell r="ALK1">
            <v>0.293099</v>
          </cell>
          <cell r="ALL1">
            <v>0.283777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53"/>
  <sheetViews>
    <sheetView tabSelected="1" topLeftCell="A43" workbookViewId="0">
      <selection activeCell="F55" sqref="F55"/>
    </sheetView>
  </sheetViews>
  <sheetFormatPr defaultRowHeight="14.4" x14ac:dyDescent="0.3"/>
  <sheetData>
    <row r="1" spans="1:1001" x14ac:dyDescent="0.3">
      <c r="A1">
        <v>697</v>
      </c>
      <c r="C1" t="s">
        <v>4</v>
      </c>
    </row>
    <row r="2" spans="1:1001" x14ac:dyDescent="0.3">
      <c r="A2" t="s">
        <v>1</v>
      </c>
      <c r="B2">
        <v>1.79196</v>
      </c>
      <c r="C2">
        <v>1.8599600000000001</v>
      </c>
      <c r="D2">
        <v>2.07315</v>
      </c>
      <c r="E2">
        <v>1.69848</v>
      </c>
      <c r="F2">
        <v>1.4954400000000001</v>
      </c>
      <c r="G2">
        <v>1.69068</v>
      </c>
      <c r="H2">
        <v>1.76542</v>
      </c>
      <c r="I2">
        <v>1.8022499999999999</v>
      </c>
      <c r="J2">
        <v>1.47052</v>
      </c>
      <c r="K2">
        <v>1.8519399999999999</v>
      </c>
      <c r="L2">
        <v>2.4001999999999999</v>
      </c>
      <c r="M2">
        <v>2.1279699999999999</v>
      </c>
      <c r="N2">
        <v>1.7695000000000001</v>
      </c>
      <c r="O2">
        <v>2.7107700000000001</v>
      </c>
      <c r="P2">
        <v>1.29895</v>
      </c>
      <c r="Q2">
        <v>1.1319900000000001</v>
      </c>
      <c r="R2">
        <v>3.43587</v>
      </c>
      <c r="S2">
        <v>6.5622499999999997</v>
      </c>
      <c r="T2">
        <v>8.2885100000000005</v>
      </c>
      <c r="U2">
        <v>8.9613399999999999</v>
      </c>
      <c r="V2">
        <v>7.8247200000000001</v>
      </c>
      <c r="W2">
        <v>4.1101299999999998</v>
      </c>
      <c r="X2">
        <v>0.57934099999999999</v>
      </c>
      <c r="Y2">
        <v>3.0013200000000002</v>
      </c>
      <c r="Z2">
        <v>4.0732900000000001</v>
      </c>
      <c r="AA2">
        <v>3.3880300000000001</v>
      </c>
      <c r="AB2">
        <v>4.0615600000000001</v>
      </c>
      <c r="AC2">
        <v>4.06745</v>
      </c>
      <c r="AD2">
        <v>2.31073</v>
      </c>
      <c r="AE2">
        <v>1.48688</v>
      </c>
      <c r="AF2">
        <v>3.05138</v>
      </c>
      <c r="AG2">
        <v>3.1120199999999998</v>
      </c>
      <c r="AH2">
        <v>1.7739100000000001</v>
      </c>
      <c r="AI2">
        <v>1.9742</v>
      </c>
      <c r="AJ2">
        <v>2.4500299999999999</v>
      </c>
      <c r="AK2">
        <v>3.27765</v>
      </c>
      <c r="AL2">
        <v>3.2727200000000001</v>
      </c>
      <c r="AM2">
        <v>2.86341</v>
      </c>
      <c r="AN2">
        <v>2.5653299999999999</v>
      </c>
      <c r="AO2">
        <v>3.0137800000000001</v>
      </c>
      <c r="AP2">
        <v>3.0444399999999998</v>
      </c>
      <c r="AQ2">
        <v>3.4134699999999998</v>
      </c>
      <c r="AR2">
        <v>3.3245800000000001</v>
      </c>
      <c r="AS2">
        <v>3.43554</v>
      </c>
      <c r="AT2">
        <v>3.3235899999999998</v>
      </c>
      <c r="AU2">
        <v>3.4626100000000002</v>
      </c>
      <c r="AV2">
        <v>3.2239800000000001</v>
      </c>
      <c r="AW2">
        <v>3.19224</v>
      </c>
      <c r="AX2">
        <v>3.3179500000000002</v>
      </c>
      <c r="AY2">
        <v>3.2266699999999999</v>
      </c>
      <c r="AZ2">
        <v>3.2887599999999999</v>
      </c>
      <c r="BA2">
        <v>3.3492600000000001</v>
      </c>
      <c r="BB2">
        <v>3.3385099999999999</v>
      </c>
      <c r="BC2">
        <v>3.4998800000000001</v>
      </c>
      <c r="BD2">
        <v>3.3002199999999999</v>
      </c>
      <c r="BE2">
        <v>3.40734</v>
      </c>
      <c r="BF2">
        <v>2.5958600000000001</v>
      </c>
      <c r="BG2">
        <v>4.1028900000000004</v>
      </c>
      <c r="BH2">
        <v>8.0690299999999997</v>
      </c>
      <c r="BI2">
        <v>10.303900000000001</v>
      </c>
      <c r="BJ2">
        <v>9.5818600000000007</v>
      </c>
      <c r="BK2">
        <v>7.8156100000000004</v>
      </c>
      <c r="BL2">
        <v>6.2849399999999997</v>
      </c>
      <c r="BM2">
        <v>6.8001100000000001</v>
      </c>
      <c r="BN2">
        <v>6.2191200000000002</v>
      </c>
      <c r="BO2">
        <v>6.9832700000000001</v>
      </c>
      <c r="BP2">
        <v>6.6018400000000002</v>
      </c>
      <c r="BQ2">
        <v>4.5627700000000004</v>
      </c>
      <c r="BR2">
        <v>2.92584</v>
      </c>
      <c r="BS2">
        <v>3.2380200000000001</v>
      </c>
      <c r="BT2">
        <v>4.9742699999999997</v>
      </c>
      <c r="BU2">
        <v>5.9787699999999999</v>
      </c>
      <c r="BV2">
        <v>5.9341200000000001</v>
      </c>
      <c r="BW2">
        <v>6.1204400000000003</v>
      </c>
      <c r="BX2">
        <v>5.8666999999999998</v>
      </c>
      <c r="BY2">
        <v>6.27522</v>
      </c>
      <c r="BZ2">
        <v>6.1120400000000004</v>
      </c>
      <c r="CA2">
        <v>4.7779299999999996</v>
      </c>
      <c r="CB2">
        <v>4.40177</v>
      </c>
      <c r="CC2">
        <v>3.0161899999999999</v>
      </c>
      <c r="CD2">
        <v>2.46129</v>
      </c>
      <c r="CE2">
        <v>2.3589899999999999</v>
      </c>
      <c r="CF2">
        <v>2.6767599999999998</v>
      </c>
      <c r="CG2">
        <v>2.6837900000000001</v>
      </c>
      <c r="CH2">
        <v>2.59931</v>
      </c>
      <c r="CI2">
        <v>3.6903299999999999</v>
      </c>
      <c r="CJ2">
        <v>3.8654099999999998</v>
      </c>
      <c r="CK2">
        <v>4.3809199999999997</v>
      </c>
      <c r="CL2">
        <v>4.8028199999999996</v>
      </c>
      <c r="CM2">
        <v>4.9199400000000004</v>
      </c>
      <c r="CN2">
        <v>3.52881</v>
      </c>
      <c r="CO2">
        <v>3.2782399999999998</v>
      </c>
      <c r="CP2">
        <v>3.6894399999999998</v>
      </c>
      <c r="CQ2">
        <v>6.0300700000000003</v>
      </c>
      <c r="CR2">
        <v>6.5976800000000004</v>
      </c>
      <c r="CS2">
        <v>6.39588</v>
      </c>
      <c r="CT2">
        <v>3.5116800000000001</v>
      </c>
      <c r="CU2">
        <v>0.486763</v>
      </c>
      <c r="CV2">
        <v>1.268</v>
      </c>
      <c r="CW2">
        <v>1.93967</v>
      </c>
      <c r="CX2">
        <v>2.4776099999999999</v>
      </c>
      <c r="CY2">
        <v>2.9272</v>
      </c>
      <c r="CZ2">
        <v>3.55416</v>
      </c>
      <c r="DA2">
        <v>2.7690399999999999</v>
      </c>
      <c r="DB2">
        <v>1.78748</v>
      </c>
      <c r="DC2">
        <v>2.7865500000000001</v>
      </c>
      <c r="DD2">
        <v>3.2717999999999998</v>
      </c>
      <c r="DE2">
        <v>2.4781300000000002</v>
      </c>
      <c r="DF2">
        <v>2.2764899999999999</v>
      </c>
      <c r="DG2">
        <v>1.2619</v>
      </c>
      <c r="DH2">
        <v>2.4289800000000001</v>
      </c>
      <c r="DI2">
        <v>1.9147400000000001</v>
      </c>
      <c r="DJ2">
        <v>1.73912</v>
      </c>
      <c r="DK2">
        <v>2.5650499999999998</v>
      </c>
      <c r="DL2">
        <v>4.0866499999999997</v>
      </c>
      <c r="DM2">
        <v>5.6871200000000002</v>
      </c>
      <c r="DN2">
        <v>6.77325</v>
      </c>
      <c r="DO2">
        <v>6.6487600000000002</v>
      </c>
      <c r="DP2">
        <v>5.3436599999999999</v>
      </c>
      <c r="DQ2">
        <v>3.4512200000000002</v>
      </c>
      <c r="DR2">
        <v>3.9528300000000001</v>
      </c>
      <c r="DS2">
        <v>3.1473599999999999</v>
      </c>
      <c r="DT2">
        <v>2.5969199999999999</v>
      </c>
      <c r="DU2">
        <v>4.1144999999999996</v>
      </c>
      <c r="DV2">
        <v>3.69293</v>
      </c>
      <c r="DW2">
        <v>3.9279799999999998</v>
      </c>
      <c r="DX2">
        <v>3.0423300000000002</v>
      </c>
      <c r="DY2">
        <v>3.2034699999999998</v>
      </c>
      <c r="DZ2">
        <v>3.3858199999999998</v>
      </c>
      <c r="EA2">
        <v>4.0438599999999996</v>
      </c>
      <c r="EB2">
        <v>4.0740499999999997</v>
      </c>
      <c r="EC2">
        <v>2.2832300000000001</v>
      </c>
      <c r="ED2">
        <v>3.7717800000000001</v>
      </c>
      <c r="EE2">
        <v>4.5320400000000003</v>
      </c>
      <c r="EF2">
        <v>4.8029599999999997</v>
      </c>
      <c r="EG2">
        <v>3.1698400000000002</v>
      </c>
      <c r="EH2">
        <v>1.3666799999999999</v>
      </c>
      <c r="EI2">
        <v>1.41353</v>
      </c>
      <c r="EJ2">
        <v>2.1358999999999999</v>
      </c>
      <c r="EK2">
        <v>2.9508200000000002</v>
      </c>
      <c r="EL2">
        <v>4.0671200000000001</v>
      </c>
      <c r="EM2">
        <v>3.67292</v>
      </c>
      <c r="EN2">
        <v>2.0110800000000002</v>
      </c>
      <c r="EO2">
        <v>0.94664899999999996</v>
      </c>
      <c r="EP2">
        <v>0.68099500000000002</v>
      </c>
      <c r="EQ2">
        <v>2.04236</v>
      </c>
      <c r="ER2">
        <v>2.9333800000000001</v>
      </c>
      <c r="ES2">
        <v>1.5370900000000001</v>
      </c>
      <c r="ET2">
        <v>2.2052999999999998</v>
      </c>
      <c r="EU2">
        <v>3.8433899999999999</v>
      </c>
      <c r="EV2">
        <v>2.9949400000000002</v>
      </c>
      <c r="EW2">
        <v>3.6152899999999999</v>
      </c>
      <c r="EX2">
        <v>3.02996</v>
      </c>
      <c r="EY2">
        <v>4.1917600000000004</v>
      </c>
      <c r="EZ2">
        <v>3.4548100000000002</v>
      </c>
      <c r="FA2">
        <v>4.4478999999999997</v>
      </c>
      <c r="FB2">
        <v>4.6478099999999998</v>
      </c>
      <c r="FC2">
        <v>4.1801899999999996</v>
      </c>
      <c r="FD2">
        <v>4.2375100000000003</v>
      </c>
      <c r="FE2">
        <v>3.4725000000000001</v>
      </c>
      <c r="FF2">
        <v>2.5232700000000001</v>
      </c>
      <c r="FG2">
        <v>2.4734500000000001</v>
      </c>
      <c r="FH2">
        <v>1.92652</v>
      </c>
      <c r="FI2">
        <v>1.6982600000000001</v>
      </c>
      <c r="FJ2">
        <v>2.0777800000000002</v>
      </c>
      <c r="FK2">
        <v>1.87544</v>
      </c>
      <c r="FL2">
        <v>2.0019499999999999</v>
      </c>
      <c r="FM2">
        <v>2.0718299999999998</v>
      </c>
      <c r="FN2">
        <v>2.1636600000000001</v>
      </c>
      <c r="FO2">
        <v>2.26952</v>
      </c>
      <c r="FP2">
        <v>2.4829699999999999</v>
      </c>
      <c r="FQ2">
        <v>2.4456799999999999</v>
      </c>
      <c r="FR2">
        <v>2.6550400000000001</v>
      </c>
      <c r="FS2">
        <v>2.7656299999999998</v>
      </c>
      <c r="FT2">
        <v>2.6894</v>
      </c>
      <c r="FU2">
        <v>2.7003900000000001</v>
      </c>
      <c r="FV2">
        <v>2.7139199999999999</v>
      </c>
      <c r="FW2">
        <v>2.72058</v>
      </c>
      <c r="FX2">
        <v>2.6773699999999998</v>
      </c>
      <c r="FY2">
        <v>2.6436799999999998</v>
      </c>
      <c r="FZ2">
        <v>2.52766</v>
      </c>
      <c r="GA2">
        <v>2.6781600000000001</v>
      </c>
      <c r="GB2">
        <v>2.6997900000000001</v>
      </c>
      <c r="GC2">
        <v>2.1821700000000002</v>
      </c>
      <c r="GD2">
        <v>1.8884000000000001</v>
      </c>
      <c r="GE2">
        <v>2.15727</v>
      </c>
      <c r="GF2">
        <v>2.6418599999999999</v>
      </c>
      <c r="GG2">
        <v>3.8653300000000002</v>
      </c>
      <c r="GH2">
        <v>4.7255799999999999</v>
      </c>
      <c r="GI2">
        <v>4.7990399999999998</v>
      </c>
      <c r="GJ2">
        <v>4.1816800000000001</v>
      </c>
      <c r="GK2">
        <v>2.20492</v>
      </c>
      <c r="GL2">
        <v>1.2412399999999999</v>
      </c>
      <c r="GM2">
        <v>0.50061999999999995</v>
      </c>
      <c r="GN2">
        <v>1.0886899999999999</v>
      </c>
      <c r="GO2">
        <v>1.15385</v>
      </c>
      <c r="GP2">
        <v>0.67346899999999998</v>
      </c>
      <c r="GQ2">
        <v>0.97153800000000001</v>
      </c>
      <c r="GR2">
        <v>1.00474</v>
      </c>
      <c r="GS2">
        <v>1.0170300000000001</v>
      </c>
      <c r="GT2">
        <v>0.46523900000000001</v>
      </c>
      <c r="GU2">
        <v>0.52888800000000002</v>
      </c>
      <c r="GV2">
        <v>0.107067</v>
      </c>
      <c r="GW2">
        <v>0.15310499999999999</v>
      </c>
      <c r="GX2">
        <v>0.37385499999999999</v>
      </c>
      <c r="GY2">
        <v>0.207007</v>
      </c>
      <c r="GZ2">
        <v>0.457677</v>
      </c>
      <c r="HA2">
        <v>0.17260500000000001</v>
      </c>
      <c r="HB2">
        <v>0.24745400000000001</v>
      </c>
      <c r="HC2">
        <v>0.126639</v>
      </c>
      <c r="HD2">
        <v>6.3691800000000007E-2</v>
      </c>
      <c r="HE2">
        <v>0.107409</v>
      </c>
      <c r="HF2">
        <v>0.13083600000000001</v>
      </c>
      <c r="HG2">
        <v>0.228939</v>
      </c>
      <c r="HH2">
        <v>9.6881400000000006E-2</v>
      </c>
      <c r="HI2">
        <v>0.12783800000000001</v>
      </c>
      <c r="HJ2">
        <v>0.114958</v>
      </c>
      <c r="HK2">
        <v>0.69045699999999999</v>
      </c>
      <c r="HL2">
        <v>1.1636599999999999</v>
      </c>
      <c r="HM2">
        <v>1.3077000000000001</v>
      </c>
      <c r="HN2">
        <v>0.66108</v>
      </c>
      <c r="HO2">
        <v>0.689577</v>
      </c>
      <c r="HP2">
        <v>0.78858300000000003</v>
      </c>
      <c r="HQ2">
        <v>1.0466</v>
      </c>
      <c r="HR2">
        <v>0.50377000000000005</v>
      </c>
      <c r="HS2">
        <v>0.14290600000000001</v>
      </c>
      <c r="HT2">
        <v>0.48633500000000002</v>
      </c>
      <c r="HU2">
        <v>0.43364999999999998</v>
      </c>
      <c r="HV2">
        <v>0.52302000000000004</v>
      </c>
      <c r="HW2">
        <v>0.465393</v>
      </c>
      <c r="HX2">
        <v>0.33687299999999998</v>
      </c>
      <c r="HY2">
        <v>0.36064200000000002</v>
      </c>
      <c r="HZ2">
        <v>0.34052100000000002</v>
      </c>
      <c r="IA2">
        <v>0.377446</v>
      </c>
      <c r="IB2">
        <v>0.33436199999999999</v>
      </c>
      <c r="IC2">
        <v>0.241202</v>
      </c>
      <c r="ID2">
        <v>8.4305699999999997E-2</v>
      </c>
      <c r="IE2">
        <v>0.30252000000000001</v>
      </c>
      <c r="IF2">
        <v>0.36115799999999998</v>
      </c>
      <c r="IG2">
        <v>0.239397</v>
      </c>
      <c r="IH2">
        <v>0.19725999999999999</v>
      </c>
      <c r="II2">
        <v>7.6596399999999995E-2</v>
      </c>
      <c r="IJ2">
        <v>4.6284199999999998E-2</v>
      </c>
      <c r="IK2">
        <v>0.26663599999999998</v>
      </c>
      <c r="IL2">
        <v>0.19852400000000001</v>
      </c>
      <c r="IM2">
        <v>0.125025</v>
      </c>
      <c r="IN2">
        <v>0.231349</v>
      </c>
      <c r="IO2">
        <v>0.54118299999999997</v>
      </c>
      <c r="IP2">
        <v>0.90303</v>
      </c>
      <c r="IQ2">
        <v>1.53792</v>
      </c>
      <c r="IR2">
        <v>2.2739400000000001</v>
      </c>
      <c r="IS2">
        <v>2.5300199999999999</v>
      </c>
      <c r="IT2">
        <v>2.61632</v>
      </c>
      <c r="IU2">
        <v>3.1671800000000001</v>
      </c>
      <c r="IV2">
        <v>3.32559</v>
      </c>
      <c r="IW2">
        <v>3.8094899999999998</v>
      </c>
      <c r="IX2">
        <v>3.86077</v>
      </c>
      <c r="IY2">
        <v>3.9834499999999999</v>
      </c>
      <c r="IZ2">
        <v>4.4901200000000001</v>
      </c>
      <c r="JA2">
        <v>4.33026</v>
      </c>
      <c r="JB2">
        <v>4.5876200000000003</v>
      </c>
      <c r="JC2">
        <v>4.6956499999999997</v>
      </c>
      <c r="JD2">
        <v>5.0213400000000004</v>
      </c>
      <c r="JE2">
        <v>5.2700899999999997</v>
      </c>
      <c r="JF2">
        <v>5.5425899999999997</v>
      </c>
      <c r="JG2">
        <v>5.7344099999999996</v>
      </c>
      <c r="JH2">
        <v>6.1226200000000004</v>
      </c>
      <c r="JI2">
        <v>6.7399100000000001</v>
      </c>
      <c r="JJ2">
        <v>7.1781499999999996</v>
      </c>
      <c r="JK2">
        <v>7.95763</v>
      </c>
      <c r="JL2">
        <v>8.6321700000000003</v>
      </c>
      <c r="JM2">
        <v>9.8355700000000006</v>
      </c>
      <c r="JN2">
        <v>10.517799999999999</v>
      </c>
      <c r="JO2">
        <v>12.3437</v>
      </c>
      <c r="JP2">
        <v>13.3994</v>
      </c>
      <c r="JQ2">
        <v>15.228</v>
      </c>
      <c r="JR2">
        <v>16.863800000000001</v>
      </c>
      <c r="JS2">
        <v>19.2166</v>
      </c>
      <c r="JT2">
        <v>21.235399999999998</v>
      </c>
      <c r="JU2">
        <v>24.006</v>
      </c>
      <c r="JV2">
        <v>26.443999999999999</v>
      </c>
      <c r="JW2">
        <v>29.8916</v>
      </c>
      <c r="JX2">
        <v>32.5167</v>
      </c>
      <c r="JY2">
        <v>36.403500000000001</v>
      </c>
      <c r="JZ2">
        <v>39.4131</v>
      </c>
      <c r="KA2">
        <v>43.694000000000003</v>
      </c>
      <c r="KB2">
        <v>46.762300000000003</v>
      </c>
      <c r="KC2">
        <v>51.460299999999997</v>
      </c>
      <c r="KD2">
        <v>55.355699999999999</v>
      </c>
      <c r="KE2">
        <v>60.146299999999997</v>
      </c>
      <c r="KF2">
        <v>65.257499999999993</v>
      </c>
      <c r="KG2">
        <v>69.767700000000005</v>
      </c>
      <c r="KH2">
        <v>75.203599999999994</v>
      </c>
      <c r="KI2">
        <v>80.316000000000003</v>
      </c>
      <c r="KJ2">
        <v>86.000399999999999</v>
      </c>
      <c r="KK2">
        <v>91.769499999999994</v>
      </c>
      <c r="KL2">
        <v>98.515199999999993</v>
      </c>
      <c r="KM2">
        <v>103.839</v>
      </c>
      <c r="KN2">
        <v>110.849</v>
      </c>
      <c r="KO2">
        <v>116.44</v>
      </c>
      <c r="KP2">
        <v>123.797</v>
      </c>
      <c r="KQ2">
        <v>129.626</v>
      </c>
      <c r="KR2">
        <v>137.536</v>
      </c>
      <c r="KS2">
        <v>143.21799999999999</v>
      </c>
      <c r="KT2">
        <v>151.298</v>
      </c>
      <c r="KU2">
        <v>157.84700000000001</v>
      </c>
      <c r="KV2">
        <v>166.28800000000001</v>
      </c>
      <c r="KW2">
        <v>173.392</v>
      </c>
      <c r="KX2">
        <v>181.322</v>
      </c>
      <c r="KY2">
        <v>189.55500000000001</v>
      </c>
      <c r="KZ2">
        <v>197.67400000000001</v>
      </c>
      <c r="LA2">
        <v>204.72499999999999</v>
      </c>
      <c r="LB2">
        <v>212.96199999999999</v>
      </c>
      <c r="LC2">
        <v>220.90299999999999</v>
      </c>
      <c r="LD2">
        <v>227.405</v>
      </c>
      <c r="LE2">
        <v>235.25399999999999</v>
      </c>
      <c r="LF2">
        <v>242.25800000000001</v>
      </c>
      <c r="LG2">
        <v>250.416</v>
      </c>
      <c r="LH2">
        <v>256.60199999999998</v>
      </c>
      <c r="LI2">
        <v>264.774</v>
      </c>
      <c r="LJ2">
        <v>270.85599999999999</v>
      </c>
      <c r="LK2">
        <v>278.46300000000002</v>
      </c>
      <c r="LL2">
        <v>283.96699999999998</v>
      </c>
      <c r="LM2">
        <v>291.351</v>
      </c>
      <c r="LN2">
        <v>297.27600000000001</v>
      </c>
      <c r="LO2">
        <v>304.58100000000002</v>
      </c>
      <c r="LP2">
        <v>310.38099999999997</v>
      </c>
      <c r="LQ2">
        <v>317.76499999999999</v>
      </c>
      <c r="LR2">
        <v>322.78899999999999</v>
      </c>
      <c r="LS2">
        <v>328.68099999999998</v>
      </c>
      <c r="LT2">
        <v>334.09899999999999</v>
      </c>
      <c r="LU2">
        <v>339.91399999999999</v>
      </c>
      <c r="LV2">
        <v>344.50400000000002</v>
      </c>
      <c r="LW2">
        <v>347.89600000000002</v>
      </c>
      <c r="LX2">
        <v>351.80700000000002</v>
      </c>
      <c r="LY2">
        <v>354.35300000000001</v>
      </c>
      <c r="LZ2">
        <v>358.50099999999998</v>
      </c>
      <c r="MA2">
        <v>361.70100000000002</v>
      </c>
      <c r="MB2">
        <v>365.24599999999998</v>
      </c>
      <c r="MC2">
        <v>367.42399999999998</v>
      </c>
      <c r="MD2">
        <v>370.69799999999998</v>
      </c>
      <c r="ME2">
        <v>372.69600000000003</v>
      </c>
      <c r="MF2">
        <v>374.988</v>
      </c>
      <c r="MG2">
        <v>376.19799999999998</v>
      </c>
      <c r="MH2">
        <v>378.14600000000002</v>
      </c>
      <c r="MI2">
        <v>380.77300000000002</v>
      </c>
      <c r="MJ2">
        <v>382.97300000000001</v>
      </c>
      <c r="MK2">
        <v>385.053</v>
      </c>
      <c r="ML2">
        <v>385.74900000000002</v>
      </c>
      <c r="MM2">
        <v>386.92700000000002</v>
      </c>
      <c r="MN2">
        <v>387.48099999999999</v>
      </c>
      <c r="MO2">
        <v>389.07</v>
      </c>
      <c r="MP2">
        <v>389.54300000000001</v>
      </c>
      <c r="MQ2">
        <v>391.59300000000002</v>
      </c>
      <c r="MR2">
        <v>392.2</v>
      </c>
      <c r="MS2">
        <v>393.92599999999999</v>
      </c>
      <c r="MT2">
        <v>394.32900000000001</v>
      </c>
      <c r="MU2">
        <v>395.68900000000002</v>
      </c>
      <c r="MV2">
        <v>396.31799999999998</v>
      </c>
      <c r="MW2">
        <v>396.59</v>
      </c>
      <c r="MX2">
        <v>397.041</v>
      </c>
      <c r="MY2">
        <v>397.8</v>
      </c>
      <c r="MZ2">
        <v>398.59500000000003</v>
      </c>
      <c r="NA2">
        <v>399.15600000000001</v>
      </c>
      <c r="NB2">
        <v>400.22899999999998</v>
      </c>
      <c r="NC2">
        <v>399.803</v>
      </c>
      <c r="ND2">
        <v>400.94099999999997</v>
      </c>
      <c r="NE2">
        <v>400.32499999999999</v>
      </c>
      <c r="NF2">
        <v>401.78800000000001</v>
      </c>
      <c r="NG2">
        <v>401.05599999999998</v>
      </c>
      <c r="NH2">
        <v>402.44600000000003</v>
      </c>
      <c r="NI2">
        <v>401.34199999999998</v>
      </c>
      <c r="NJ2">
        <v>402.221</v>
      </c>
      <c r="NK2">
        <v>401.56400000000002</v>
      </c>
      <c r="NL2">
        <v>402.14600000000002</v>
      </c>
      <c r="NM2">
        <v>401.78500000000003</v>
      </c>
      <c r="NN2">
        <v>401.16899999999998</v>
      </c>
      <c r="NO2">
        <v>401.346</v>
      </c>
      <c r="NP2">
        <v>400.97500000000002</v>
      </c>
      <c r="NQ2">
        <v>401.35399999999998</v>
      </c>
      <c r="NR2">
        <v>401.93599999999998</v>
      </c>
      <c r="NS2">
        <v>400.93900000000002</v>
      </c>
      <c r="NT2">
        <v>400.399</v>
      </c>
      <c r="NU2">
        <v>401.97500000000002</v>
      </c>
      <c r="NV2">
        <v>400.83600000000001</v>
      </c>
      <c r="NW2">
        <v>400.03</v>
      </c>
      <c r="NX2">
        <v>399.10199999999998</v>
      </c>
      <c r="NY2">
        <v>398.47500000000002</v>
      </c>
      <c r="NZ2">
        <v>395.697</v>
      </c>
      <c r="OA2">
        <v>394.86200000000002</v>
      </c>
      <c r="OB2">
        <v>392.95</v>
      </c>
      <c r="OC2">
        <v>390.298</v>
      </c>
      <c r="OD2">
        <v>389.06299999999999</v>
      </c>
      <c r="OE2">
        <v>385.995</v>
      </c>
      <c r="OF2">
        <v>383.50299999999999</v>
      </c>
      <c r="OG2">
        <v>380.14699999999999</v>
      </c>
      <c r="OH2">
        <v>376.911</v>
      </c>
      <c r="OI2">
        <v>372.47699999999998</v>
      </c>
      <c r="OJ2">
        <v>369.23500000000001</v>
      </c>
      <c r="OK2">
        <v>364.38400000000001</v>
      </c>
      <c r="OL2">
        <v>360.858</v>
      </c>
      <c r="OM2">
        <v>355.48200000000003</v>
      </c>
      <c r="ON2">
        <v>350.64600000000002</v>
      </c>
      <c r="OO2">
        <v>345.42</v>
      </c>
      <c r="OP2">
        <v>340.27699999999999</v>
      </c>
      <c r="OQ2">
        <v>334.512</v>
      </c>
      <c r="OR2">
        <v>327.06599999999997</v>
      </c>
      <c r="OS2">
        <v>320.005</v>
      </c>
      <c r="OT2">
        <v>311.62900000000002</v>
      </c>
      <c r="OU2">
        <v>304.685</v>
      </c>
      <c r="OV2">
        <v>296.22000000000003</v>
      </c>
      <c r="OW2">
        <v>289.49099999999999</v>
      </c>
      <c r="OX2">
        <v>280.96699999999998</v>
      </c>
      <c r="OY2">
        <v>274.02100000000002</v>
      </c>
      <c r="OZ2">
        <v>265.11</v>
      </c>
      <c r="PA2">
        <v>258.52800000000002</v>
      </c>
      <c r="PB2">
        <v>248.37700000000001</v>
      </c>
      <c r="PC2">
        <v>241.101</v>
      </c>
      <c r="PD2">
        <v>231.75399999999999</v>
      </c>
      <c r="PE2">
        <v>224.63800000000001</v>
      </c>
      <c r="PF2">
        <v>215.28</v>
      </c>
      <c r="PG2">
        <v>207.636</v>
      </c>
      <c r="PH2">
        <v>198.20599999999999</v>
      </c>
      <c r="PI2">
        <v>190.13800000000001</v>
      </c>
      <c r="PJ2">
        <v>181.78299999999999</v>
      </c>
      <c r="PK2">
        <v>173.92099999999999</v>
      </c>
      <c r="PL2">
        <v>166.21</v>
      </c>
      <c r="PM2">
        <v>158.56700000000001</v>
      </c>
      <c r="PN2">
        <v>151.428</v>
      </c>
      <c r="PO2">
        <v>142.988</v>
      </c>
      <c r="PP2">
        <v>135.96600000000001</v>
      </c>
      <c r="PQ2">
        <v>127.387</v>
      </c>
      <c r="PR2">
        <v>121.004</v>
      </c>
      <c r="PS2">
        <v>112.72499999999999</v>
      </c>
      <c r="PT2">
        <v>106.476</v>
      </c>
      <c r="PU2">
        <v>98.570999999999998</v>
      </c>
      <c r="PV2">
        <v>92.740899999999996</v>
      </c>
      <c r="PW2">
        <v>85.909499999999994</v>
      </c>
      <c r="PX2">
        <v>80.084299999999999</v>
      </c>
      <c r="PY2">
        <v>73.362700000000004</v>
      </c>
      <c r="PZ2">
        <v>68.421000000000006</v>
      </c>
      <c r="QA2">
        <v>61.814500000000002</v>
      </c>
      <c r="QB2">
        <v>57.059899999999999</v>
      </c>
      <c r="QC2">
        <v>51.668300000000002</v>
      </c>
      <c r="QD2">
        <v>46.709000000000003</v>
      </c>
      <c r="QE2">
        <v>42.3703</v>
      </c>
      <c r="QF2">
        <v>37.741</v>
      </c>
      <c r="QG2">
        <v>33.738399999999999</v>
      </c>
      <c r="QH2">
        <v>29.997699999999998</v>
      </c>
      <c r="QI2">
        <v>26.430800000000001</v>
      </c>
      <c r="QJ2">
        <v>22.873200000000001</v>
      </c>
      <c r="QK2">
        <v>20.182099999999998</v>
      </c>
      <c r="QL2">
        <v>17.0943</v>
      </c>
      <c r="QM2">
        <v>15.1166</v>
      </c>
      <c r="QN2">
        <v>12.388</v>
      </c>
      <c r="QO2">
        <v>10.572800000000001</v>
      </c>
      <c r="QP2">
        <v>8.8135700000000003</v>
      </c>
      <c r="QQ2">
        <v>7.4623900000000001</v>
      </c>
      <c r="QR2">
        <v>6.0670000000000002</v>
      </c>
      <c r="QS2">
        <v>4.7640799999999999</v>
      </c>
      <c r="QT2">
        <v>3.6243500000000002</v>
      </c>
      <c r="QU2">
        <v>2.25359</v>
      </c>
      <c r="QV2">
        <v>1.12158</v>
      </c>
      <c r="QW2">
        <v>0.84036</v>
      </c>
      <c r="QX2">
        <v>0.39658900000000002</v>
      </c>
      <c r="QY2">
        <v>0.97585699999999997</v>
      </c>
      <c r="QZ2">
        <v>0.86401899999999998</v>
      </c>
      <c r="RA2">
        <v>0.99872799999999995</v>
      </c>
      <c r="RB2">
        <v>1.44858</v>
      </c>
      <c r="RC2">
        <v>1.93835</v>
      </c>
      <c r="RD2">
        <v>2.2159</v>
      </c>
      <c r="RE2">
        <v>2.5028299999999999</v>
      </c>
      <c r="RF2">
        <v>2.4431699999999998</v>
      </c>
      <c r="RG2">
        <v>2.8818600000000001</v>
      </c>
      <c r="RH2">
        <v>3.2992400000000002</v>
      </c>
      <c r="RI2">
        <v>3.5828600000000002</v>
      </c>
      <c r="RJ2">
        <v>3.81331</v>
      </c>
      <c r="RK2">
        <v>3.9462100000000002</v>
      </c>
      <c r="RL2">
        <v>3.9625900000000001</v>
      </c>
      <c r="RM2">
        <v>4.2378200000000001</v>
      </c>
      <c r="RN2">
        <v>4.4931999999999999</v>
      </c>
      <c r="RO2">
        <v>4.6570099999999996</v>
      </c>
      <c r="RP2">
        <v>5.0558300000000003</v>
      </c>
      <c r="RQ2">
        <v>5.3318000000000003</v>
      </c>
      <c r="RR2">
        <v>5.3125</v>
      </c>
      <c r="RS2">
        <v>5.2559899999999997</v>
      </c>
      <c r="RT2">
        <v>5.0531699999999997</v>
      </c>
      <c r="RU2">
        <v>4.90543</v>
      </c>
      <c r="RV2">
        <v>4.7086199999999998</v>
      </c>
      <c r="RW2">
        <v>4.6639999999999997</v>
      </c>
      <c r="RX2">
        <v>4.3653599999999999</v>
      </c>
      <c r="RY2">
        <v>3.6162100000000001</v>
      </c>
      <c r="RZ2">
        <v>3.5065300000000001</v>
      </c>
      <c r="SA2">
        <v>3.3888199999999999</v>
      </c>
      <c r="SB2">
        <v>3.2010999999999998</v>
      </c>
      <c r="SC2">
        <v>3.0146199999999999</v>
      </c>
      <c r="SD2">
        <v>3.00705</v>
      </c>
      <c r="SE2">
        <v>2.96584</v>
      </c>
      <c r="SF2">
        <v>2.67604</v>
      </c>
      <c r="SG2">
        <v>2.69285</v>
      </c>
      <c r="SH2">
        <v>2.5926100000000001</v>
      </c>
      <c r="SI2">
        <v>2.67184</v>
      </c>
      <c r="SJ2">
        <v>2.7475100000000001</v>
      </c>
      <c r="SK2">
        <v>2.7737699999999998</v>
      </c>
      <c r="SL2">
        <v>2.85344</v>
      </c>
      <c r="SM2">
        <v>2.38585</v>
      </c>
      <c r="SN2">
        <v>2.6414300000000002</v>
      </c>
      <c r="SO2">
        <v>2.3204199999999999</v>
      </c>
      <c r="SP2">
        <v>2.2270099999999999</v>
      </c>
      <c r="SQ2">
        <v>2.5830700000000002</v>
      </c>
      <c r="SR2">
        <v>2.6004299999999998</v>
      </c>
      <c r="SS2">
        <v>2.5590899999999999</v>
      </c>
      <c r="ST2">
        <v>2.3541099999999999</v>
      </c>
      <c r="SU2">
        <v>1.76122</v>
      </c>
      <c r="SV2">
        <v>1.7381599999999999</v>
      </c>
      <c r="SW2">
        <v>1.4322999999999999</v>
      </c>
      <c r="SX2">
        <v>1.72878</v>
      </c>
      <c r="SY2">
        <v>2.1660499999999998</v>
      </c>
      <c r="SZ2">
        <v>2.8889999999999998</v>
      </c>
      <c r="TA2">
        <v>3.5454500000000002</v>
      </c>
      <c r="TB2">
        <v>4.1416199999999996</v>
      </c>
      <c r="TC2">
        <v>4.9565000000000001</v>
      </c>
      <c r="TD2">
        <v>5.0710300000000004</v>
      </c>
      <c r="TE2">
        <v>5.3642099999999999</v>
      </c>
      <c r="TF2">
        <v>5.4534500000000001</v>
      </c>
      <c r="TG2">
        <v>5.4730800000000004</v>
      </c>
      <c r="TH2">
        <v>5.3748800000000001</v>
      </c>
      <c r="TI2">
        <v>5.0448500000000003</v>
      </c>
      <c r="TJ2">
        <v>5.0864700000000003</v>
      </c>
      <c r="TK2">
        <v>5.1908799999999999</v>
      </c>
      <c r="TL2">
        <v>4.9558600000000004</v>
      </c>
      <c r="TM2">
        <v>4.90001</v>
      </c>
      <c r="TN2">
        <v>5.20946</v>
      </c>
      <c r="TO2">
        <v>5.4126799999999999</v>
      </c>
      <c r="TP2">
        <v>5.4305099999999999</v>
      </c>
      <c r="TQ2">
        <v>5.0047699999999997</v>
      </c>
      <c r="TR2">
        <v>5.2670599999999999</v>
      </c>
      <c r="TS2">
        <v>5.7692699999999997</v>
      </c>
      <c r="TT2">
        <v>5.59361</v>
      </c>
      <c r="TU2">
        <v>5.2888999999999999</v>
      </c>
      <c r="TV2">
        <v>5.6877700000000004</v>
      </c>
      <c r="TW2">
        <v>5.6069899999999997</v>
      </c>
      <c r="TX2">
        <v>6.0514200000000002</v>
      </c>
      <c r="TY2">
        <v>5.54786</v>
      </c>
      <c r="TZ2">
        <v>5.5267799999999996</v>
      </c>
      <c r="UA2">
        <v>5.6113999999999997</v>
      </c>
      <c r="UB2">
        <v>5.4374399999999996</v>
      </c>
      <c r="UC2">
        <v>4.5526400000000002</v>
      </c>
      <c r="UD2">
        <v>4.4549700000000003</v>
      </c>
      <c r="UE2">
        <v>4.8504199999999997</v>
      </c>
      <c r="UF2">
        <v>5.0555399999999997</v>
      </c>
      <c r="UG2">
        <v>5.2484700000000002</v>
      </c>
      <c r="UH2">
        <v>5.3137699999999999</v>
      </c>
      <c r="UI2">
        <v>5.3348500000000003</v>
      </c>
      <c r="UJ2">
        <v>4.8298500000000004</v>
      </c>
      <c r="UK2">
        <v>4.3197400000000004</v>
      </c>
      <c r="UL2">
        <v>4.7541500000000001</v>
      </c>
      <c r="UM2">
        <v>4.8152600000000003</v>
      </c>
      <c r="UN2">
        <v>4.2927900000000001</v>
      </c>
      <c r="UO2">
        <v>4.1478700000000002</v>
      </c>
      <c r="UP2">
        <v>4.3716600000000003</v>
      </c>
      <c r="UQ2">
        <v>4.4900799999999998</v>
      </c>
      <c r="UR2">
        <v>4.2164900000000003</v>
      </c>
      <c r="US2">
        <v>4.3100300000000002</v>
      </c>
      <c r="UT2">
        <v>4.7699199999999999</v>
      </c>
      <c r="UU2">
        <v>4.5485899999999999</v>
      </c>
      <c r="UV2">
        <v>4.6347199999999997</v>
      </c>
      <c r="UW2">
        <v>4.64872</v>
      </c>
      <c r="UX2">
        <v>4.6452600000000004</v>
      </c>
      <c r="UY2">
        <v>4.6855200000000004</v>
      </c>
      <c r="UZ2">
        <v>4.57768</v>
      </c>
      <c r="VA2">
        <v>4.6795200000000001</v>
      </c>
      <c r="VB2">
        <v>4.80518</v>
      </c>
      <c r="VC2">
        <v>4.6742100000000004</v>
      </c>
      <c r="VD2">
        <v>4.9446300000000001</v>
      </c>
      <c r="VE2">
        <v>5.0503499999999999</v>
      </c>
      <c r="VF2">
        <v>4.4665299999999997</v>
      </c>
      <c r="VG2">
        <v>4.6059900000000003</v>
      </c>
      <c r="VH2">
        <v>4.8005599999999999</v>
      </c>
      <c r="VI2">
        <v>4.8782500000000004</v>
      </c>
      <c r="VJ2">
        <v>4.5659400000000003</v>
      </c>
      <c r="VK2">
        <v>4.8056999999999999</v>
      </c>
      <c r="VL2">
        <v>4.7507700000000002</v>
      </c>
      <c r="VM2">
        <v>4.8237300000000003</v>
      </c>
      <c r="VN2">
        <v>4.6265400000000003</v>
      </c>
      <c r="VO2">
        <v>4.9119200000000003</v>
      </c>
      <c r="VP2">
        <v>5.4184799999999997</v>
      </c>
      <c r="VQ2">
        <v>5.5772899999999996</v>
      </c>
      <c r="VR2">
        <v>5.8077699999999997</v>
      </c>
      <c r="VS2">
        <v>5.8033799999999998</v>
      </c>
      <c r="VT2">
        <v>5.1668900000000004</v>
      </c>
      <c r="VU2">
        <v>5.1537199999999999</v>
      </c>
      <c r="VV2">
        <v>4.2116199999999999</v>
      </c>
      <c r="VW2">
        <v>3.2897799999999999</v>
      </c>
      <c r="VX2">
        <v>2.6997399999999998</v>
      </c>
      <c r="VY2">
        <v>2.3479000000000001</v>
      </c>
      <c r="VZ2">
        <v>1.9351400000000001</v>
      </c>
      <c r="WA2">
        <v>1.9181699999999999</v>
      </c>
      <c r="WB2">
        <v>1.8172999999999999</v>
      </c>
      <c r="WC2">
        <v>1.7890299999999999</v>
      </c>
      <c r="WD2">
        <v>1.72106</v>
      </c>
      <c r="WE2">
        <v>1.8714299999999999</v>
      </c>
      <c r="WF2">
        <v>2.09578</v>
      </c>
      <c r="WG2">
        <v>2.0903399999999999</v>
      </c>
      <c r="WH2">
        <v>2.0485500000000001</v>
      </c>
      <c r="WI2">
        <v>2.23183</v>
      </c>
      <c r="WJ2">
        <v>2.2984100000000001</v>
      </c>
      <c r="WK2">
        <v>2.4580099999999998</v>
      </c>
      <c r="WL2">
        <v>2.3805000000000001</v>
      </c>
      <c r="WM2">
        <v>2.14323</v>
      </c>
      <c r="WN2">
        <v>2.1617999999999999</v>
      </c>
      <c r="WO2">
        <v>2.1897799999999998</v>
      </c>
      <c r="WP2">
        <v>2.6398299999999999</v>
      </c>
      <c r="WQ2">
        <v>2.2569499999999998</v>
      </c>
      <c r="WR2">
        <v>2.19278</v>
      </c>
      <c r="WS2">
        <v>2.4032499999999999</v>
      </c>
      <c r="WT2">
        <v>2.3875700000000002</v>
      </c>
      <c r="WU2">
        <v>2.4117700000000002</v>
      </c>
      <c r="WV2">
        <v>2.5015700000000001</v>
      </c>
      <c r="WW2">
        <v>3.0161699999999998</v>
      </c>
      <c r="WX2">
        <v>2.3571399999999998</v>
      </c>
      <c r="WY2">
        <v>2.99586</v>
      </c>
      <c r="WZ2">
        <v>2.9496500000000001</v>
      </c>
      <c r="XA2">
        <v>2.1184099999999999</v>
      </c>
      <c r="XB2">
        <v>2.5072800000000002</v>
      </c>
      <c r="XC2">
        <v>1.76528</v>
      </c>
      <c r="XD2">
        <v>1.0692200000000001</v>
      </c>
      <c r="XE2">
        <v>2.1026600000000002</v>
      </c>
      <c r="XF2">
        <v>1.2096499999999999</v>
      </c>
      <c r="XG2">
        <v>0.82618800000000003</v>
      </c>
      <c r="XH2">
        <v>1.74139</v>
      </c>
      <c r="XI2">
        <v>2.9807399999999999</v>
      </c>
      <c r="XJ2">
        <v>1.0382400000000001</v>
      </c>
      <c r="XK2">
        <v>1.5614399999999999</v>
      </c>
      <c r="XL2">
        <v>2.2514599999999998</v>
      </c>
      <c r="XM2">
        <v>0.284252</v>
      </c>
      <c r="XN2">
        <v>1.0577399999999999</v>
      </c>
      <c r="XO2">
        <v>0.60959600000000003</v>
      </c>
      <c r="XP2">
        <v>0.82824799999999998</v>
      </c>
      <c r="XQ2">
        <v>0.98363599999999995</v>
      </c>
      <c r="XR2">
        <v>0.30218800000000001</v>
      </c>
      <c r="XS2">
        <v>0.66181699999999999</v>
      </c>
      <c r="XT2">
        <v>0.65873400000000004</v>
      </c>
      <c r="XU2">
        <v>0.88668800000000003</v>
      </c>
      <c r="XV2">
        <v>0.50057799999999997</v>
      </c>
      <c r="XW2">
        <v>0.50580099999999995</v>
      </c>
      <c r="XX2">
        <v>0.76653700000000002</v>
      </c>
      <c r="XY2">
        <v>0.55975200000000003</v>
      </c>
      <c r="XZ2">
        <v>0.205208</v>
      </c>
      <c r="YA2">
        <v>0.53620599999999996</v>
      </c>
      <c r="YB2">
        <v>0.78623200000000004</v>
      </c>
      <c r="YC2">
        <v>1.0297499999999999</v>
      </c>
      <c r="YD2">
        <v>0.39151999999999998</v>
      </c>
      <c r="YE2">
        <v>0.28786099999999998</v>
      </c>
      <c r="YF2">
        <v>1.00658</v>
      </c>
      <c r="YG2">
        <v>1.20522</v>
      </c>
      <c r="YH2">
        <v>2.1909700000000001</v>
      </c>
      <c r="YI2">
        <v>1.11656</v>
      </c>
      <c r="YJ2">
        <v>1.8464499999999999</v>
      </c>
      <c r="YK2">
        <v>1.26738</v>
      </c>
      <c r="YL2">
        <v>1.7143200000000001</v>
      </c>
      <c r="YM2">
        <v>2.25902</v>
      </c>
      <c r="YN2">
        <v>1.31176</v>
      </c>
      <c r="YO2">
        <v>2.6009799999999998</v>
      </c>
      <c r="YP2">
        <v>1.5080199999999999</v>
      </c>
      <c r="YQ2">
        <v>1.41256</v>
      </c>
      <c r="YR2">
        <v>2.0070199999999998</v>
      </c>
      <c r="YS2">
        <v>1.8788899999999999</v>
      </c>
      <c r="YT2">
        <v>1.75261</v>
      </c>
      <c r="YU2">
        <v>1.7407699999999999</v>
      </c>
      <c r="YV2">
        <v>1.7679100000000001</v>
      </c>
      <c r="YW2">
        <v>1.6853800000000001</v>
      </c>
      <c r="YX2">
        <v>1.8140700000000001</v>
      </c>
      <c r="YY2">
        <v>1.7606200000000001</v>
      </c>
      <c r="YZ2">
        <v>1.7141500000000001</v>
      </c>
      <c r="ZA2">
        <v>1.61052</v>
      </c>
      <c r="ZB2">
        <v>1.83656</v>
      </c>
      <c r="ZC2">
        <v>1.31508</v>
      </c>
      <c r="ZD2">
        <v>1.4977100000000001</v>
      </c>
      <c r="ZE2">
        <v>1.21346</v>
      </c>
      <c r="ZF2">
        <v>1.0919700000000001</v>
      </c>
      <c r="ZG2">
        <v>1.1848000000000001</v>
      </c>
      <c r="ZH2">
        <v>1.21021</v>
      </c>
      <c r="ZI2">
        <v>1.22519</v>
      </c>
      <c r="ZJ2">
        <v>0.98726400000000003</v>
      </c>
      <c r="ZK2">
        <v>1.16323</v>
      </c>
      <c r="ZL2">
        <v>1.0610900000000001</v>
      </c>
      <c r="ZM2">
        <v>1.1734500000000001</v>
      </c>
      <c r="ZN2">
        <v>1.1878200000000001</v>
      </c>
      <c r="ZO2">
        <v>1.36818</v>
      </c>
      <c r="ZP2">
        <v>1.2477499999999999</v>
      </c>
      <c r="ZQ2">
        <v>1.1096900000000001</v>
      </c>
      <c r="ZR2">
        <v>0.91103999999999996</v>
      </c>
      <c r="ZS2">
        <v>0.81876499999999997</v>
      </c>
      <c r="ZT2">
        <v>0.84732700000000005</v>
      </c>
      <c r="ZU2">
        <v>0.99335799999999996</v>
      </c>
      <c r="ZV2">
        <v>0.43046800000000002</v>
      </c>
      <c r="ZW2">
        <v>1.3223400000000001</v>
      </c>
      <c r="ZX2">
        <v>1.3444100000000001</v>
      </c>
      <c r="ZY2">
        <v>0.34621499999999999</v>
      </c>
      <c r="ZZ2">
        <v>1.8605400000000001</v>
      </c>
      <c r="AAA2">
        <v>1.71512</v>
      </c>
      <c r="AAB2">
        <v>1.30498</v>
      </c>
      <c r="AAC2">
        <v>1.49438</v>
      </c>
      <c r="AAD2">
        <v>2.7178800000000001</v>
      </c>
      <c r="AAE2">
        <v>1.13992</v>
      </c>
      <c r="AAF2">
        <v>1.6000399999999999</v>
      </c>
      <c r="AAG2">
        <v>2.8842300000000001</v>
      </c>
      <c r="AAH2">
        <v>0.32023499999999999</v>
      </c>
      <c r="AAI2">
        <v>1.05629</v>
      </c>
      <c r="AAJ2">
        <v>1.7091099999999999</v>
      </c>
      <c r="AAK2">
        <v>1.1802600000000001</v>
      </c>
      <c r="AAL2">
        <v>1.54619</v>
      </c>
      <c r="AAM2">
        <v>2.1272500000000001</v>
      </c>
      <c r="AAN2">
        <v>3.2864499999999999</v>
      </c>
      <c r="AAO2">
        <v>2.7825899999999999</v>
      </c>
      <c r="AAP2">
        <v>2.15096</v>
      </c>
      <c r="AAQ2">
        <v>2.5156999999999998</v>
      </c>
      <c r="AAR2">
        <v>1.63313</v>
      </c>
      <c r="AAS2">
        <v>1.89442</v>
      </c>
      <c r="AAT2">
        <v>2.1292499999999999</v>
      </c>
      <c r="AAU2">
        <v>2.0135999999999998</v>
      </c>
      <c r="AAV2">
        <v>1.7356100000000001</v>
      </c>
      <c r="AAW2">
        <v>2.0164499999999999</v>
      </c>
      <c r="AAX2">
        <v>1.9175599999999999</v>
      </c>
      <c r="AAY2">
        <v>1.6535299999999999</v>
      </c>
      <c r="AAZ2">
        <v>0.99229599999999996</v>
      </c>
      <c r="ABA2">
        <v>2.5859999999999999</v>
      </c>
      <c r="ABB2">
        <v>2.1341800000000002</v>
      </c>
      <c r="ABC2">
        <v>2.1298400000000002</v>
      </c>
      <c r="ABD2">
        <v>2.3344999999999998</v>
      </c>
      <c r="ABE2">
        <v>0.55532899999999996</v>
      </c>
      <c r="ABF2">
        <v>3.0614300000000001</v>
      </c>
      <c r="ABG2">
        <v>2.57775</v>
      </c>
      <c r="ABH2">
        <v>3.9503900000000001</v>
      </c>
      <c r="ABI2">
        <v>2.36619</v>
      </c>
      <c r="ABJ2">
        <v>0.74094300000000002</v>
      </c>
      <c r="ABK2">
        <v>1.8520000000000001</v>
      </c>
      <c r="ABL2">
        <v>1.9023699999999999</v>
      </c>
      <c r="ABM2">
        <v>2.37182</v>
      </c>
      <c r="ABN2">
        <v>2.02874</v>
      </c>
      <c r="ABO2">
        <v>1.8206599999999999</v>
      </c>
      <c r="ABP2">
        <v>2.02311</v>
      </c>
      <c r="ABQ2">
        <v>2.2099700000000002</v>
      </c>
      <c r="ABR2">
        <v>1.8920699999999999</v>
      </c>
      <c r="ABS2">
        <v>1.75495</v>
      </c>
      <c r="ABT2">
        <v>1.5698000000000001</v>
      </c>
      <c r="ABU2">
        <v>1.6345400000000001</v>
      </c>
      <c r="ABV2">
        <v>2.0261499999999999</v>
      </c>
      <c r="ABW2">
        <v>1.8922099999999999</v>
      </c>
      <c r="ABX2">
        <v>1.4317800000000001</v>
      </c>
      <c r="ABY2">
        <v>1.8671599999999999</v>
      </c>
      <c r="ABZ2">
        <v>2.0035099999999999</v>
      </c>
      <c r="ACA2">
        <v>2.3389000000000002</v>
      </c>
      <c r="ACB2">
        <v>1.9805999999999999</v>
      </c>
      <c r="ACC2">
        <v>1.8086800000000001</v>
      </c>
      <c r="ACD2">
        <v>1.9341699999999999</v>
      </c>
      <c r="ACE2">
        <v>1.95252</v>
      </c>
      <c r="ACF2">
        <v>2.2800099999999999</v>
      </c>
      <c r="ACG2">
        <v>2.18329</v>
      </c>
      <c r="ACH2">
        <v>1.93821</v>
      </c>
      <c r="ACI2">
        <v>2.0350000000000001</v>
      </c>
      <c r="ACJ2">
        <v>1.9154</v>
      </c>
      <c r="ACK2">
        <v>1.7163200000000001</v>
      </c>
      <c r="ACL2">
        <v>2.2894100000000002</v>
      </c>
      <c r="ACM2">
        <v>1.9454899999999999</v>
      </c>
      <c r="ACN2">
        <v>2.00434</v>
      </c>
      <c r="ACO2">
        <v>1.9745299999999999</v>
      </c>
      <c r="ACP2">
        <v>1.9841299999999999</v>
      </c>
      <c r="ACQ2">
        <v>1.84013</v>
      </c>
      <c r="ACR2">
        <v>1.4933099999999999</v>
      </c>
      <c r="ACS2">
        <v>1.8875299999999999</v>
      </c>
      <c r="ACT2">
        <v>1.5079400000000001</v>
      </c>
      <c r="ACU2">
        <v>1.68526</v>
      </c>
      <c r="ACV2">
        <v>1.30339</v>
      </c>
      <c r="ACW2">
        <v>1.8009900000000001</v>
      </c>
      <c r="ACX2">
        <v>0.99296799999999996</v>
      </c>
      <c r="ACY2">
        <v>1.1405700000000001</v>
      </c>
      <c r="ACZ2">
        <v>0.99905999999999995</v>
      </c>
      <c r="ADA2">
        <v>0.91195300000000001</v>
      </c>
      <c r="ADB2">
        <v>1.60158</v>
      </c>
      <c r="ADC2">
        <v>0.93965900000000002</v>
      </c>
      <c r="ADD2">
        <v>1.99926</v>
      </c>
      <c r="ADE2">
        <v>0.96994800000000003</v>
      </c>
      <c r="ADF2">
        <v>0.36141099999999998</v>
      </c>
      <c r="ADG2">
        <v>1.22549</v>
      </c>
      <c r="ADH2">
        <v>1.5529999999999999</v>
      </c>
      <c r="ADI2">
        <v>2.91391</v>
      </c>
      <c r="ADJ2">
        <v>5.3276199999999996</v>
      </c>
      <c r="ADK2">
        <v>6.6985799999999998</v>
      </c>
      <c r="ADL2">
        <v>5.5689299999999999</v>
      </c>
      <c r="ADM2">
        <v>5.1522699999999997</v>
      </c>
      <c r="ADN2">
        <v>6.7099299999999999</v>
      </c>
      <c r="ADO2">
        <v>6.7798699999999998</v>
      </c>
      <c r="ADP2">
        <v>6.6495300000000004</v>
      </c>
      <c r="ADQ2">
        <v>8.74193</v>
      </c>
      <c r="ADR2">
        <v>7.9276900000000001</v>
      </c>
      <c r="ADS2">
        <v>7.0812999999999997</v>
      </c>
      <c r="ADT2">
        <v>7.0476900000000002</v>
      </c>
      <c r="ADU2">
        <v>7.2458799999999997</v>
      </c>
      <c r="ADV2">
        <v>7.0840899999999998</v>
      </c>
      <c r="ADW2">
        <v>6.2475199999999997</v>
      </c>
      <c r="ADX2">
        <v>6.8808100000000003</v>
      </c>
      <c r="ADY2">
        <v>6.8710899999999997</v>
      </c>
      <c r="ADZ2">
        <v>6.8115199999999998</v>
      </c>
      <c r="AEA2">
        <v>7.4241999999999999</v>
      </c>
      <c r="AEB2">
        <v>7.2107900000000003</v>
      </c>
      <c r="AEC2">
        <v>7.30572</v>
      </c>
      <c r="AED2">
        <v>7.06602</v>
      </c>
      <c r="AEE2">
        <v>7.1579199999999998</v>
      </c>
      <c r="AEF2">
        <v>7.0653899999999998</v>
      </c>
      <c r="AEG2">
        <v>6.8331600000000003</v>
      </c>
      <c r="AEH2">
        <v>6.6466700000000003</v>
      </c>
      <c r="AEI2">
        <v>6.9795600000000002</v>
      </c>
      <c r="AEJ2">
        <v>6.9527599999999996</v>
      </c>
      <c r="AEK2">
        <v>6.9714600000000004</v>
      </c>
      <c r="AEL2">
        <v>6.5897100000000002</v>
      </c>
      <c r="AEM2">
        <v>6.5572800000000004</v>
      </c>
      <c r="AEN2">
        <v>6.3701600000000003</v>
      </c>
      <c r="AEO2">
        <v>6.4914699999999996</v>
      </c>
      <c r="AEP2">
        <v>6.3683699999999996</v>
      </c>
      <c r="AEQ2">
        <v>6.3554899999999996</v>
      </c>
      <c r="AER2">
        <v>6.5104800000000003</v>
      </c>
      <c r="AES2">
        <v>6.3951099999999999</v>
      </c>
      <c r="AET2">
        <v>6.2748400000000002</v>
      </c>
      <c r="AEU2">
        <v>6.2274200000000004</v>
      </c>
      <c r="AEV2">
        <v>6.3965399999999999</v>
      </c>
      <c r="AEW2">
        <v>6.4569000000000001</v>
      </c>
      <c r="AEX2">
        <v>6.3840899999999996</v>
      </c>
      <c r="AEY2">
        <v>6.3221299999999996</v>
      </c>
      <c r="AEZ2">
        <v>6.2807000000000004</v>
      </c>
      <c r="AFA2">
        <v>6.4172000000000002</v>
      </c>
      <c r="AFB2">
        <v>6.3919300000000003</v>
      </c>
      <c r="AFC2">
        <v>6.4674899999999997</v>
      </c>
      <c r="AFD2">
        <v>6.5290600000000003</v>
      </c>
      <c r="AFE2">
        <v>6.48766</v>
      </c>
      <c r="AFF2">
        <v>6.3266799999999996</v>
      </c>
      <c r="AFG2">
        <v>6.3481100000000001</v>
      </c>
      <c r="AFH2">
        <v>6.3338799999999997</v>
      </c>
      <c r="AFI2">
        <v>6.2090100000000001</v>
      </c>
      <c r="AFJ2">
        <v>6.3233499999999996</v>
      </c>
      <c r="AFK2">
        <v>6.2773300000000001</v>
      </c>
      <c r="AFL2">
        <v>6.4527700000000001</v>
      </c>
      <c r="AFM2">
        <v>6.5599100000000004</v>
      </c>
      <c r="AFN2">
        <v>6.35642</v>
      </c>
      <c r="AFO2">
        <v>6.3450899999999999</v>
      </c>
      <c r="AFP2">
        <v>6.3032399999999997</v>
      </c>
      <c r="AFQ2">
        <v>6.4098600000000001</v>
      </c>
      <c r="AFR2">
        <v>6.3057699999999999</v>
      </c>
      <c r="AFS2">
        <v>6.2279</v>
      </c>
      <c r="AFT2">
        <v>6.3334700000000002</v>
      </c>
      <c r="AFU2">
        <v>6.3835699999999997</v>
      </c>
      <c r="AFV2">
        <v>6.3305899999999999</v>
      </c>
      <c r="AFW2">
        <v>6.3102900000000002</v>
      </c>
      <c r="AFX2">
        <v>6.3133999999999997</v>
      </c>
      <c r="AFY2">
        <v>6.2363600000000003</v>
      </c>
      <c r="AFZ2">
        <v>6.1944600000000003</v>
      </c>
      <c r="AGA2">
        <v>6.1882099999999998</v>
      </c>
      <c r="AGB2">
        <v>6.1830100000000003</v>
      </c>
      <c r="AGC2">
        <v>6.2521100000000001</v>
      </c>
      <c r="AGD2">
        <v>5.7265199999999998</v>
      </c>
      <c r="AGE2">
        <v>7.3255499999999998</v>
      </c>
      <c r="AGF2">
        <v>8.7658199999999997</v>
      </c>
      <c r="AGG2">
        <v>7.2604100000000003</v>
      </c>
      <c r="AGH2">
        <v>7.25617</v>
      </c>
      <c r="AGI2">
        <v>4.8014200000000002</v>
      </c>
      <c r="AGJ2">
        <v>3.4274</v>
      </c>
      <c r="AGK2">
        <v>2.0339800000000001</v>
      </c>
      <c r="AGL2">
        <v>0.21784700000000001</v>
      </c>
      <c r="AGM2">
        <v>1.2763</v>
      </c>
      <c r="AGN2">
        <v>1.61286</v>
      </c>
      <c r="AGO2">
        <v>2.1307499999999999</v>
      </c>
      <c r="AGP2">
        <v>1.77911</v>
      </c>
      <c r="AGQ2">
        <v>1.6561399999999999</v>
      </c>
      <c r="AGR2">
        <v>1.0469200000000001</v>
      </c>
      <c r="AGS2">
        <v>0.70605700000000005</v>
      </c>
      <c r="AGT2">
        <v>1.07315</v>
      </c>
      <c r="AGU2">
        <v>0.28319800000000001</v>
      </c>
      <c r="AGV2">
        <v>0.34760600000000003</v>
      </c>
      <c r="AGW2">
        <v>0.56322399999999995</v>
      </c>
      <c r="AGX2">
        <v>0.680446</v>
      </c>
      <c r="AGY2">
        <v>0.53402000000000005</v>
      </c>
      <c r="AGZ2">
        <v>0.640046</v>
      </c>
      <c r="AHA2">
        <v>0.520312</v>
      </c>
      <c r="AHB2">
        <v>0.48424400000000001</v>
      </c>
      <c r="AHC2">
        <v>0.30600699999999997</v>
      </c>
      <c r="AHD2">
        <v>0.30773600000000001</v>
      </c>
      <c r="AHE2">
        <v>0.217805</v>
      </c>
      <c r="AHF2">
        <v>3.1662599999999999E-2</v>
      </c>
      <c r="AHG2">
        <v>9.4227199999999997E-2</v>
      </c>
      <c r="AHH2">
        <v>3.2219900000000003E-2</v>
      </c>
      <c r="AHI2">
        <v>7.1246799999999999E-2</v>
      </c>
      <c r="AHJ2">
        <v>0.13775799999999999</v>
      </c>
      <c r="AHK2">
        <v>0.12790099999999999</v>
      </c>
      <c r="AHL2">
        <v>0.212032</v>
      </c>
      <c r="AHM2">
        <v>0.25381999999999999</v>
      </c>
      <c r="AHN2">
        <v>0.19674800000000001</v>
      </c>
      <c r="AHO2">
        <v>0.26808799999999999</v>
      </c>
      <c r="AHP2">
        <v>0.21004600000000001</v>
      </c>
      <c r="AHQ2">
        <v>0.103926</v>
      </c>
      <c r="AHR2">
        <v>0.167879</v>
      </c>
      <c r="AHS2">
        <v>0.156892</v>
      </c>
      <c r="AHT2">
        <v>0.118533</v>
      </c>
      <c r="AHU2">
        <v>0.168793</v>
      </c>
      <c r="AHV2">
        <v>0.11405700000000001</v>
      </c>
      <c r="AHW2">
        <v>0.108413</v>
      </c>
      <c r="AHX2">
        <v>0.18418200000000001</v>
      </c>
      <c r="AHY2">
        <v>0.15180099999999999</v>
      </c>
      <c r="AHZ2">
        <v>0.18596299999999999</v>
      </c>
      <c r="AIA2">
        <v>0.22475000000000001</v>
      </c>
      <c r="AIB2">
        <v>0.22070600000000001</v>
      </c>
      <c r="AIC2">
        <v>0.25290800000000002</v>
      </c>
      <c r="AID2">
        <v>0.25153700000000001</v>
      </c>
      <c r="AIE2">
        <v>0.28806199999999998</v>
      </c>
      <c r="AIF2">
        <v>0.26979199999999998</v>
      </c>
      <c r="AIG2">
        <v>0.26314500000000002</v>
      </c>
      <c r="AIH2">
        <v>0.32561699999999999</v>
      </c>
      <c r="AII2">
        <v>0.36695299999999997</v>
      </c>
      <c r="AIJ2">
        <v>0.32297799999999999</v>
      </c>
      <c r="AIK2">
        <v>0.33500000000000002</v>
      </c>
      <c r="AIL2">
        <v>0.31753599999999998</v>
      </c>
      <c r="AIM2">
        <v>0.35979299999999997</v>
      </c>
      <c r="AIN2">
        <v>0.36896000000000001</v>
      </c>
      <c r="AIO2">
        <v>0.34715299999999999</v>
      </c>
      <c r="AIP2">
        <v>0.36159799999999997</v>
      </c>
      <c r="AIQ2">
        <v>0.41129900000000003</v>
      </c>
      <c r="AIR2">
        <v>0.35198200000000002</v>
      </c>
      <c r="AIS2">
        <v>0.28483199999999997</v>
      </c>
      <c r="AIT2">
        <v>0.27450200000000002</v>
      </c>
      <c r="AIU2">
        <v>0.26414599999999999</v>
      </c>
      <c r="AIV2">
        <v>0.234596</v>
      </c>
      <c r="AIW2">
        <v>0.19858400000000001</v>
      </c>
      <c r="AIX2">
        <v>0.240785</v>
      </c>
      <c r="AIY2">
        <v>0.25861099999999998</v>
      </c>
      <c r="AIZ2">
        <v>0.206233</v>
      </c>
      <c r="AJA2">
        <v>0.19461100000000001</v>
      </c>
      <c r="AJB2">
        <v>0.231958</v>
      </c>
      <c r="AJC2">
        <v>0.23863699999999999</v>
      </c>
      <c r="AJD2">
        <v>0.23610600000000001</v>
      </c>
      <c r="AJE2">
        <v>0.218279</v>
      </c>
      <c r="AJF2">
        <v>0.22132599999999999</v>
      </c>
      <c r="AJG2">
        <v>0.22361800000000001</v>
      </c>
      <c r="AJH2">
        <v>0.18518599999999999</v>
      </c>
      <c r="AJI2">
        <v>0.149702</v>
      </c>
      <c r="AJJ2">
        <v>0.163608</v>
      </c>
      <c r="AJK2">
        <v>0.20316300000000001</v>
      </c>
      <c r="AJL2">
        <v>0.23980000000000001</v>
      </c>
      <c r="AJM2">
        <v>0.212202</v>
      </c>
      <c r="AJN2">
        <v>0.189665</v>
      </c>
      <c r="AJO2">
        <v>0.20635899999999999</v>
      </c>
      <c r="AJP2">
        <v>0.22312399999999999</v>
      </c>
      <c r="AJQ2">
        <v>0.18049299999999999</v>
      </c>
      <c r="AJR2">
        <v>0.18606900000000001</v>
      </c>
      <c r="AJS2">
        <v>0.21058299999999999</v>
      </c>
      <c r="AJT2">
        <v>0.18273500000000001</v>
      </c>
      <c r="AJU2">
        <v>0.19794700000000001</v>
      </c>
      <c r="AJV2">
        <v>0.17580200000000001</v>
      </c>
      <c r="AJW2">
        <v>0.160388</v>
      </c>
      <c r="AJX2">
        <v>0.14649300000000001</v>
      </c>
      <c r="AJY2">
        <v>0.16409699999999999</v>
      </c>
      <c r="AJZ2">
        <v>0.21587899999999999</v>
      </c>
      <c r="AKA2">
        <v>0.16364999999999999</v>
      </c>
      <c r="AKB2">
        <v>0.164856</v>
      </c>
      <c r="AKC2">
        <v>0.14777399999999999</v>
      </c>
      <c r="AKD2">
        <v>4.6106399999999999E-2</v>
      </c>
      <c r="AKE2">
        <v>0.11544</v>
      </c>
      <c r="AKF2">
        <v>0.110225</v>
      </c>
      <c r="AKG2">
        <v>8.4436899999999995E-2</v>
      </c>
      <c r="AKH2">
        <v>8.9651499999999995E-2</v>
      </c>
      <c r="AKI2">
        <v>0.11076800000000001</v>
      </c>
      <c r="AKJ2">
        <v>6.1285199999999998E-2</v>
      </c>
      <c r="AKK2">
        <v>0.153919</v>
      </c>
      <c r="AKL2">
        <v>0.17923900000000001</v>
      </c>
      <c r="AKM2">
        <v>0.148143</v>
      </c>
      <c r="AKN2">
        <v>0.22366900000000001</v>
      </c>
      <c r="AKO2">
        <v>0.15822600000000001</v>
      </c>
      <c r="AKP2">
        <v>0.10742400000000001</v>
      </c>
      <c r="AKQ2">
        <v>0.16641500000000001</v>
      </c>
      <c r="AKR2">
        <v>0.10653700000000001</v>
      </c>
      <c r="AKS2">
        <v>0.10682</v>
      </c>
      <c r="AKT2">
        <v>0.16591900000000001</v>
      </c>
      <c r="AKU2">
        <v>0.15886700000000001</v>
      </c>
      <c r="AKV2">
        <v>0.16795599999999999</v>
      </c>
      <c r="AKW2">
        <v>0.193105</v>
      </c>
      <c r="AKX2">
        <v>0.127498</v>
      </c>
      <c r="AKY2">
        <v>0.142316</v>
      </c>
      <c r="AKZ2">
        <v>0.153335</v>
      </c>
      <c r="ALA2">
        <v>0.156944</v>
      </c>
      <c r="ALB2">
        <v>0.15607199999999999</v>
      </c>
      <c r="ALC2">
        <v>0.143008</v>
      </c>
      <c r="ALD2">
        <v>0.14318800000000001</v>
      </c>
      <c r="ALE2">
        <v>0.15920500000000001</v>
      </c>
      <c r="ALF2">
        <v>0.16525899999999999</v>
      </c>
      <c r="ALG2">
        <v>0.13405700000000001</v>
      </c>
      <c r="ALH2">
        <v>0.17275799999999999</v>
      </c>
      <c r="ALI2">
        <v>0.19023000000000001</v>
      </c>
      <c r="ALJ2">
        <v>0.189275</v>
      </c>
      <c r="ALK2">
        <v>0.16736699999999999</v>
      </c>
      <c r="ALL2">
        <v>0.14469299999999999</v>
      </c>
      <c r="ALM2">
        <v>0.104322</v>
      </c>
    </row>
    <row r="3" spans="1:1001" x14ac:dyDescent="0.3">
      <c r="A3" t="s">
        <v>0</v>
      </c>
      <c r="B3">
        <v>0.39640399999999998</v>
      </c>
      <c r="C3">
        <v>0.34989900000000002</v>
      </c>
      <c r="D3">
        <v>0.37210700000000002</v>
      </c>
      <c r="E3">
        <v>0.22011800000000001</v>
      </c>
      <c r="F3">
        <v>0.12954099999999999</v>
      </c>
      <c r="G3">
        <v>0.46919699999999998</v>
      </c>
      <c r="H3">
        <v>0.123365</v>
      </c>
      <c r="I3">
        <v>0.22161500000000001</v>
      </c>
      <c r="J3">
        <v>0.417715</v>
      </c>
      <c r="K3">
        <v>0.44865899999999997</v>
      </c>
      <c r="L3">
        <v>0.28606799999999999</v>
      </c>
      <c r="M3">
        <v>0.36956800000000001</v>
      </c>
      <c r="N3">
        <v>0.418771</v>
      </c>
      <c r="O3">
        <v>0.33573999999999998</v>
      </c>
      <c r="P3">
        <v>0.479404</v>
      </c>
      <c r="Q3">
        <v>0.24151400000000001</v>
      </c>
      <c r="R3">
        <v>9.1360399999999994E-2</v>
      </c>
      <c r="S3">
        <v>9.2611499999999999E-2</v>
      </c>
      <c r="T3">
        <v>0.14380200000000001</v>
      </c>
      <c r="U3">
        <v>0.149592</v>
      </c>
      <c r="V3">
        <v>0.349161</v>
      </c>
      <c r="W3">
        <v>0.45115699999999997</v>
      </c>
      <c r="X3">
        <v>0.78466100000000005</v>
      </c>
      <c r="Y3">
        <v>1.1128499999999999</v>
      </c>
      <c r="Z3">
        <v>1.58877</v>
      </c>
      <c r="AA3">
        <v>1.2456</v>
      </c>
      <c r="AB3">
        <v>1.3894200000000001</v>
      </c>
      <c r="AC3">
        <v>0.93307099999999998</v>
      </c>
      <c r="AD3">
        <v>0.38313599999999998</v>
      </c>
      <c r="AE3">
        <v>0.489147</v>
      </c>
      <c r="AF3">
        <v>7.3104299999999997E-2</v>
      </c>
      <c r="AG3">
        <v>1.40559E-2</v>
      </c>
      <c r="AH3">
        <v>7.0339899999999997E-2</v>
      </c>
      <c r="AI3">
        <v>0.116715</v>
      </c>
      <c r="AJ3">
        <v>0.14884700000000001</v>
      </c>
      <c r="AK3">
        <v>8.3961999999999995E-2</v>
      </c>
      <c r="AL3">
        <v>0.100172</v>
      </c>
      <c r="AM3">
        <v>9.5180600000000004E-2</v>
      </c>
      <c r="AN3">
        <v>0.25044899999999998</v>
      </c>
      <c r="AO3">
        <v>0.31958900000000001</v>
      </c>
      <c r="AP3">
        <v>0.33462199999999998</v>
      </c>
      <c r="AQ3">
        <v>0.26843299999999998</v>
      </c>
      <c r="AR3">
        <v>0.12145</v>
      </c>
      <c r="AS3">
        <v>0.29884100000000002</v>
      </c>
      <c r="AT3">
        <v>0.16686100000000001</v>
      </c>
      <c r="AU3">
        <v>0.216391</v>
      </c>
      <c r="AV3">
        <v>0.18526000000000001</v>
      </c>
      <c r="AW3">
        <v>0.22781799999999999</v>
      </c>
      <c r="AX3">
        <v>0.16780400000000001</v>
      </c>
      <c r="AY3">
        <v>0.210338</v>
      </c>
      <c r="AZ3">
        <v>0.25460300000000002</v>
      </c>
      <c r="BA3">
        <v>0.20452699999999999</v>
      </c>
      <c r="BB3">
        <v>0.17997299999999999</v>
      </c>
      <c r="BC3">
        <v>0.24620400000000001</v>
      </c>
      <c r="BD3">
        <v>0.29035699999999998</v>
      </c>
      <c r="BE3">
        <v>0.18154999999999999</v>
      </c>
      <c r="BF3">
        <v>0.19536800000000001</v>
      </c>
      <c r="BG3">
        <v>0.15452099999999999</v>
      </c>
      <c r="BH3">
        <v>0.306392</v>
      </c>
      <c r="BI3">
        <v>0.50902099999999995</v>
      </c>
      <c r="BJ3">
        <v>0.40600999999999998</v>
      </c>
      <c r="BK3">
        <v>0.44663799999999998</v>
      </c>
      <c r="BL3">
        <v>0.56730700000000001</v>
      </c>
      <c r="BM3">
        <v>0.53496200000000005</v>
      </c>
      <c r="BN3">
        <v>0.52540900000000001</v>
      </c>
      <c r="BO3">
        <v>0.43086400000000002</v>
      </c>
      <c r="BP3">
        <v>0.31593100000000002</v>
      </c>
      <c r="BQ3">
        <v>0.38803399999999999</v>
      </c>
      <c r="BR3">
        <v>0.29168300000000003</v>
      </c>
      <c r="BS3">
        <v>0.32520100000000002</v>
      </c>
      <c r="BT3">
        <v>0.67847000000000002</v>
      </c>
      <c r="BU3">
        <v>1.31711</v>
      </c>
      <c r="BV3">
        <v>1.6913499999999999</v>
      </c>
      <c r="BW3">
        <v>1.2679400000000001</v>
      </c>
      <c r="BX3">
        <v>0.73885599999999996</v>
      </c>
      <c r="BY3">
        <v>0.30274299999999998</v>
      </c>
      <c r="BZ3">
        <v>1.08884</v>
      </c>
      <c r="CA3">
        <v>1.2530399999999999</v>
      </c>
      <c r="CB3">
        <v>1.4171</v>
      </c>
      <c r="CC3">
        <v>0.68471899999999997</v>
      </c>
      <c r="CD3">
        <v>1.5317499999999999</v>
      </c>
      <c r="CE3">
        <v>1.3954200000000001</v>
      </c>
      <c r="CF3">
        <v>0.48902200000000001</v>
      </c>
      <c r="CG3">
        <v>0.81371899999999997</v>
      </c>
      <c r="CH3">
        <v>1.32308</v>
      </c>
      <c r="CI3">
        <v>1.2160299999999999</v>
      </c>
      <c r="CJ3">
        <v>1.06595</v>
      </c>
      <c r="CK3">
        <v>0.853101</v>
      </c>
      <c r="CL3">
        <v>2.28546</v>
      </c>
      <c r="CM3">
        <v>0.73667300000000002</v>
      </c>
      <c r="CN3">
        <v>0.94571700000000003</v>
      </c>
      <c r="CO3">
        <v>1.28678</v>
      </c>
      <c r="CP3">
        <v>0.70035000000000003</v>
      </c>
      <c r="CQ3">
        <v>0.96508099999999997</v>
      </c>
      <c r="CR3">
        <v>1.27843</v>
      </c>
      <c r="CS3">
        <v>0.35403200000000001</v>
      </c>
      <c r="CT3">
        <v>1.6670100000000001</v>
      </c>
      <c r="CU3">
        <v>1.44191</v>
      </c>
      <c r="CV3">
        <v>1.72953</v>
      </c>
      <c r="CW3">
        <v>1.44851</v>
      </c>
      <c r="CX3">
        <v>0.99966900000000003</v>
      </c>
      <c r="CY3">
        <v>1.31023</v>
      </c>
      <c r="CZ3">
        <v>0.38485599999999998</v>
      </c>
      <c r="DA3">
        <v>1.1111599999999999</v>
      </c>
      <c r="DB3">
        <v>0.87237799999999999</v>
      </c>
      <c r="DC3">
        <v>0.87544999999999995</v>
      </c>
      <c r="DD3">
        <v>0.89266500000000004</v>
      </c>
      <c r="DE3">
        <v>0.85920099999999999</v>
      </c>
      <c r="DF3">
        <v>1.00637</v>
      </c>
      <c r="DG3">
        <v>0.9919</v>
      </c>
      <c r="DH3">
        <v>0.97902</v>
      </c>
      <c r="DI3">
        <v>1.03959</v>
      </c>
      <c r="DJ3">
        <v>0.75701600000000002</v>
      </c>
      <c r="DK3">
        <v>1.07334</v>
      </c>
      <c r="DL3">
        <v>1.07524</v>
      </c>
      <c r="DM3">
        <v>0.76842699999999997</v>
      </c>
      <c r="DN3">
        <v>0.86640099999999998</v>
      </c>
      <c r="DO3">
        <v>0.73859799999999998</v>
      </c>
      <c r="DP3">
        <v>0.71318000000000004</v>
      </c>
      <c r="DQ3">
        <v>0.69051899999999999</v>
      </c>
      <c r="DR3">
        <v>0.82342499999999996</v>
      </c>
      <c r="DS3">
        <v>0.864178</v>
      </c>
      <c r="DT3">
        <v>0.90432599999999996</v>
      </c>
      <c r="DU3">
        <v>0.84320700000000004</v>
      </c>
      <c r="DV3">
        <v>0.80507600000000001</v>
      </c>
      <c r="DW3">
        <v>0.76906200000000002</v>
      </c>
      <c r="DX3">
        <v>0.81536799999999998</v>
      </c>
      <c r="DY3">
        <v>0.812608</v>
      </c>
      <c r="DZ3">
        <v>0.81648699999999996</v>
      </c>
      <c r="EA3">
        <v>0.751</v>
      </c>
      <c r="EB3">
        <v>0.79977699999999996</v>
      </c>
      <c r="EC3">
        <v>0.81882900000000003</v>
      </c>
      <c r="ED3">
        <v>0.84894599999999998</v>
      </c>
      <c r="EE3">
        <v>0.83583700000000005</v>
      </c>
      <c r="EF3">
        <v>0.80262900000000004</v>
      </c>
      <c r="EG3">
        <v>0.65586900000000004</v>
      </c>
      <c r="EH3">
        <v>0.78606200000000004</v>
      </c>
      <c r="EI3">
        <v>0.78601900000000002</v>
      </c>
      <c r="EJ3">
        <v>0.76433099999999998</v>
      </c>
      <c r="EK3">
        <v>0.99010699999999996</v>
      </c>
      <c r="EL3">
        <v>1.29356</v>
      </c>
      <c r="EM3">
        <v>2.1739000000000002</v>
      </c>
      <c r="EN3">
        <v>2.33691</v>
      </c>
      <c r="EO3">
        <v>3.6417099999999998</v>
      </c>
      <c r="EP3">
        <v>6.4897299999999998</v>
      </c>
      <c r="EQ3">
        <v>6.5490300000000001</v>
      </c>
      <c r="ER3">
        <v>6.1243499999999997</v>
      </c>
      <c r="ES3">
        <v>5.5169499999999996</v>
      </c>
      <c r="ET3">
        <v>2.8593799999999998</v>
      </c>
      <c r="EU3">
        <v>0.28622199999999998</v>
      </c>
      <c r="EV3">
        <v>3.9409999999999998</v>
      </c>
      <c r="EW3">
        <v>6.3480800000000004</v>
      </c>
      <c r="EX3">
        <v>7.4010100000000003</v>
      </c>
      <c r="EY3">
        <v>6.8992599999999999</v>
      </c>
      <c r="EZ3">
        <v>6.2804799999999998</v>
      </c>
      <c r="FA3">
        <v>4.4379099999999996</v>
      </c>
      <c r="FB3">
        <v>2.1411500000000001</v>
      </c>
      <c r="FC3">
        <v>3.0403899999999999</v>
      </c>
      <c r="FD3">
        <v>3.01308</v>
      </c>
      <c r="FE3">
        <v>5.6800100000000002</v>
      </c>
      <c r="FF3">
        <v>4.15306</v>
      </c>
      <c r="FG3">
        <v>3.6788799999999999</v>
      </c>
      <c r="FH3">
        <v>3.0996800000000002</v>
      </c>
      <c r="FI3">
        <v>2.3151899999999999</v>
      </c>
      <c r="FJ3">
        <v>2.0118399999999999</v>
      </c>
      <c r="FK3">
        <v>1.78189</v>
      </c>
      <c r="FL3">
        <v>2.97098</v>
      </c>
      <c r="FM3">
        <v>4.8267100000000003</v>
      </c>
      <c r="FN3">
        <v>6.4376600000000002</v>
      </c>
      <c r="FO3">
        <v>8.4824000000000002</v>
      </c>
      <c r="FP3">
        <v>9.7738800000000001</v>
      </c>
      <c r="FQ3">
        <v>10.588200000000001</v>
      </c>
      <c r="FR3">
        <v>11.3209</v>
      </c>
      <c r="FS3">
        <v>12.879200000000001</v>
      </c>
      <c r="FT3">
        <v>14.670400000000001</v>
      </c>
      <c r="FU3">
        <v>16.5762</v>
      </c>
      <c r="FV3">
        <v>18.110499999999998</v>
      </c>
      <c r="FW3">
        <v>18.941099999999999</v>
      </c>
      <c r="FX3">
        <v>20.261199999999999</v>
      </c>
      <c r="FY3">
        <v>20.664100000000001</v>
      </c>
      <c r="FZ3">
        <v>21.2746</v>
      </c>
      <c r="GA3">
        <v>21.803899999999999</v>
      </c>
      <c r="GB3">
        <v>21.8017</v>
      </c>
      <c r="GC3">
        <v>21.757100000000001</v>
      </c>
      <c r="GD3">
        <v>21.8873</v>
      </c>
      <c r="GE3">
        <v>22.037099999999999</v>
      </c>
      <c r="GF3">
        <v>21.930800000000001</v>
      </c>
      <c r="GG3">
        <v>21.773199999999999</v>
      </c>
      <c r="GH3">
        <v>21.957000000000001</v>
      </c>
      <c r="GI3">
        <v>21.991599999999998</v>
      </c>
      <c r="GJ3">
        <v>22.125800000000002</v>
      </c>
      <c r="GK3">
        <v>22.177499999999998</v>
      </c>
      <c r="GL3">
        <v>22.1753</v>
      </c>
      <c r="GM3">
        <v>22.234100000000002</v>
      </c>
      <c r="GN3">
        <v>22.234100000000002</v>
      </c>
      <c r="GO3">
        <v>22.2942</v>
      </c>
      <c r="GP3">
        <v>22.341899999999999</v>
      </c>
      <c r="GQ3">
        <v>22.3017</v>
      </c>
      <c r="GR3">
        <v>22.490100000000002</v>
      </c>
      <c r="GS3">
        <v>22.447299999999998</v>
      </c>
      <c r="GT3">
        <v>22.619900000000001</v>
      </c>
      <c r="GU3">
        <v>22.5322</v>
      </c>
      <c r="GV3">
        <v>22.531400000000001</v>
      </c>
      <c r="GW3">
        <v>22.479299999999999</v>
      </c>
      <c r="GX3">
        <v>22.589300000000001</v>
      </c>
      <c r="GY3">
        <v>22.480699999999999</v>
      </c>
      <c r="GZ3">
        <v>22.6265</v>
      </c>
      <c r="HA3">
        <v>22.625900000000001</v>
      </c>
      <c r="HB3">
        <v>22.555900000000001</v>
      </c>
      <c r="HC3">
        <v>22.76</v>
      </c>
      <c r="HD3">
        <v>22.5761</v>
      </c>
      <c r="HE3">
        <v>22.7498</v>
      </c>
      <c r="HF3">
        <v>22.4909</v>
      </c>
      <c r="HG3">
        <v>22.0654</v>
      </c>
      <c r="HH3">
        <v>20.975899999999999</v>
      </c>
      <c r="HI3">
        <v>21.624199999999998</v>
      </c>
      <c r="HJ3">
        <v>21.168800000000001</v>
      </c>
      <c r="HK3">
        <v>20.472899999999999</v>
      </c>
      <c r="HL3">
        <v>18.991800000000001</v>
      </c>
      <c r="HM3">
        <v>16.7806</v>
      </c>
      <c r="HN3">
        <v>15.8066</v>
      </c>
      <c r="HO3">
        <v>18.1569</v>
      </c>
      <c r="HP3">
        <v>21.110700000000001</v>
      </c>
      <c r="HQ3">
        <v>22.159700000000001</v>
      </c>
      <c r="HR3">
        <v>21.786999999999999</v>
      </c>
      <c r="HS3">
        <v>18.860499999999998</v>
      </c>
      <c r="HT3">
        <v>15.973699999999999</v>
      </c>
      <c r="HU3">
        <v>15.1617</v>
      </c>
      <c r="HV3">
        <v>16.765799999999999</v>
      </c>
      <c r="HW3">
        <v>17.922799999999999</v>
      </c>
      <c r="HX3">
        <v>19.044599999999999</v>
      </c>
      <c r="HY3">
        <v>18.342400000000001</v>
      </c>
      <c r="HZ3">
        <v>17.5444</v>
      </c>
      <c r="IA3">
        <v>17.188300000000002</v>
      </c>
      <c r="IB3">
        <v>17.470600000000001</v>
      </c>
      <c r="IC3">
        <v>18.6569</v>
      </c>
      <c r="ID3">
        <v>19.337800000000001</v>
      </c>
      <c r="IE3">
        <v>20.1999</v>
      </c>
      <c r="IF3">
        <v>20.5457</v>
      </c>
      <c r="IG3">
        <v>19.654699999999998</v>
      </c>
      <c r="IH3">
        <v>18.776</v>
      </c>
      <c r="II3">
        <v>17.012</v>
      </c>
      <c r="IJ3">
        <v>14.6896</v>
      </c>
      <c r="IK3">
        <v>13.2422</v>
      </c>
      <c r="IL3">
        <v>11.7081</v>
      </c>
      <c r="IM3">
        <v>10.847899999999999</v>
      </c>
      <c r="IN3">
        <v>9.7231100000000001</v>
      </c>
      <c r="IO3">
        <v>8.4329099999999997</v>
      </c>
      <c r="IP3">
        <v>7.4215499999999999</v>
      </c>
      <c r="IQ3">
        <v>5.99566</v>
      </c>
      <c r="IR3">
        <v>5.4689800000000002</v>
      </c>
      <c r="IS3">
        <v>4.2426000000000004</v>
      </c>
      <c r="IT3">
        <v>3.43268</v>
      </c>
      <c r="IU3">
        <v>2.5824699999999998</v>
      </c>
      <c r="IV3">
        <v>2.7662800000000001</v>
      </c>
      <c r="IW3">
        <v>2.4847299999999999</v>
      </c>
      <c r="IX3">
        <v>2.3612600000000001</v>
      </c>
      <c r="IY3">
        <v>1.9563200000000001</v>
      </c>
      <c r="IZ3">
        <v>1.4359999999999999</v>
      </c>
      <c r="JA3">
        <v>1.67605</v>
      </c>
      <c r="JB3">
        <v>1.8619300000000001</v>
      </c>
      <c r="JC3">
        <v>1.8524700000000001</v>
      </c>
      <c r="JD3">
        <v>2.5414500000000002</v>
      </c>
      <c r="JE3">
        <v>3.4590700000000001</v>
      </c>
      <c r="JF3">
        <v>4.4040900000000001</v>
      </c>
      <c r="JG3">
        <v>4.9049300000000002</v>
      </c>
      <c r="JH3">
        <v>4.9339899999999997</v>
      </c>
      <c r="JI3">
        <v>3.7744399999999998</v>
      </c>
      <c r="JJ3">
        <v>2.32192</v>
      </c>
      <c r="JK3">
        <v>1.5666800000000001</v>
      </c>
      <c r="JL3">
        <v>3.36469</v>
      </c>
      <c r="JM3">
        <v>4.1414600000000004</v>
      </c>
      <c r="JN3">
        <v>4.6333299999999999</v>
      </c>
      <c r="JO3">
        <v>3.7092200000000002</v>
      </c>
      <c r="JP3">
        <v>3.6396199999999999</v>
      </c>
      <c r="JQ3">
        <v>3.9111799999999999</v>
      </c>
      <c r="JR3">
        <v>4.3901500000000002</v>
      </c>
      <c r="JS3">
        <v>5.4462799999999998</v>
      </c>
      <c r="JT3">
        <v>6.2633000000000001</v>
      </c>
      <c r="JU3">
        <v>6.5344600000000002</v>
      </c>
      <c r="JV3">
        <v>7.2810100000000002</v>
      </c>
      <c r="JW3">
        <v>8.9164499999999993</v>
      </c>
      <c r="JX3">
        <v>10.107100000000001</v>
      </c>
      <c r="JY3">
        <v>12.4823</v>
      </c>
      <c r="JZ3">
        <v>14.638400000000001</v>
      </c>
      <c r="KA3">
        <v>17.9236</v>
      </c>
      <c r="KB3">
        <v>20.167899999999999</v>
      </c>
      <c r="KC3">
        <v>25.294899999999998</v>
      </c>
      <c r="KD3">
        <v>28.8688</v>
      </c>
      <c r="KE3">
        <v>34.853400000000001</v>
      </c>
      <c r="KF3">
        <v>39.729100000000003</v>
      </c>
      <c r="KG3">
        <v>44.735199999999999</v>
      </c>
      <c r="KH3">
        <v>50.7498</v>
      </c>
      <c r="KI3">
        <v>58.139200000000002</v>
      </c>
      <c r="KJ3">
        <v>65.9208</v>
      </c>
      <c r="KK3">
        <v>73.995400000000004</v>
      </c>
      <c r="KL3">
        <v>83.406499999999994</v>
      </c>
      <c r="KM3">
        <v>92.0685</v>
      </c>
      <c r="KN3">
        <v>101.854</v>
      </c>
      <c r="KO3">
        <v>110.938</v>
      </c>
      <c r="KP3">
        <v>121.90900000000001</v>
      </c>
      <c r="KQ3">
        <v>131.107</v>
      </c>
      <c r="KR3">
        <v>143.15100000000001</v>
      </c>
      <c r="KS3">
        <v>152.37299999999999</v>
      </c>
      <c r="KT3">
        <v>164.50700000000001</v>
      </c>
      <c r="KU3">
        <v>174.364</v>
      </c>
      <c r="KV3">
        <v>187.005</v>
      </c>
      <c r="KW3">
        <v>197.09</v>
      </c>
      <c r="KX3">
        <v>208.892</v>
      </c>
      <c r="KY3">
        <v>219.57499999999999</v>
      </c>
      <c r="KZ3">
        <v>231.13499999999999</v>
      </c>
      <c r="LA3">
        <v>241.76300000000001</v>
      </c>
      <c r="LB3">
        <v>252.30699999999999</v>
      </c>
      <c r="LC3">
        <v>262.17599999999999</v>
      </c>
      <c r="LD3">
        <v>272.08800000000002</v>
      </c>
      <c r="LE3">
        <v>281.976</v>
      </c>
      <c r="LF3">
        <v>291.12900000000002</v>
      </c>
      <c r="LG3">
        <v>300.37400000000002</v>
      </c>
      <c r="LH3">
        <v>308.02100000000002</v>
      </c>
      <c r="LI3">
        <v>316.10599999999999</v>
      </c>
      <c r="LJ3">
        <v>323.27499999999998</v>
      </c>
      <c r="LK3">
        <v>330.63</v>
      </c>
      <c r="LL3">
        <v>336.44499999999999</v>
      </c>
      <c r="LM3">
        <v>342.322</v>
      </c>
      <c r="LN3">
        <v>347.02699999999999</v>
      </c>
      <c r="LO3">
        <v>351.67899999999997</v>
      </c>
      <c r="LP3">
        <v>355.69400000000002</v>
      </c>
      <c r="LQ3">
        <v>359.51100000000002</v>
      </c>
      <c r="LR3">
        <v>362.44499999999999</v>
      </c>
      <c r="LS3">
        <v>364.572</v>
      </c>
      <c r="LT3">
        <v>366.86900000000003</v>
      </c>
      <c r="LU3">
        <v>368.839</v>
      </c>
      <c r="LV3">
        <v>369.68700000000001</v>
      </c>
      <c r="LW3">
        <v>370.21</v>
      </c>
      <c r="LX3">
        <v>370.608</v>
      </c>
      <c r="LY3">
        <v>370.90800000000002</v>
      </c>
      <c r="LZ3">
        <v>370.67599999999999</v>
      </c>
      <c r="MA3">
        <v>370.19400000000002</v>
      </c>
      <c r="MB3">
        <v>369.18400000000003</v>
      </c>
      <c r="MC3">
        <v>367.48599999999999</v>
      </c>
      <c r="MD3">
        <v>366.15</v>
      </c>
      <c r="ME3">
        <v>366.69499999999999</v>
      </c>
      <c r="MF3">
        <v>368.28300000000002</v>
      </c>
      <c r="MG3">
        <v>369.72800000000001</v>
      </c>
      <c r="MH3">
        <v>368.685</v>
      </c>
      <c r="MI3">
        <v>367.28899999999999</v>
      </c>
      <c r="MJ3">
        <v>367.149</v>
      </c>
      <c r="MK3">
        <v>366.505</v>
      </c>
      <c r="ML3">
        <v>366.94</v>
      </c>
      <c r="MM3">
        <v>367.39400000000001</v>
      </c>
      <c r="MN3">
        <v>367.75700000000001</v>
      </c>
      <c r="MO3">
        <v>366.82600000000002</v>
      </c>
      <c r="MP3">
        <v>367.02</v>
      </c>
      <c r="MQ3">
        <v>367.02600000000001</v>
      </c>
      <c r="MR3">
        <v>367.33300000000003</v>
      </c>
      <c r="MS3">
        <v>367.23</v>
      </c>
      <c r="MT3">
        <v>367.35199999999998</v>
      </c>
      <c r="MU3">
        <v>366.95400000000001</v>
      </c>
      <c r="MV3">
        <v>367.12900000000002</v>
      </c>
      <c r="MW3">
        <v>366.54899999999998</v>
      </c>
      <c r="MX3">
        <v>366.08300000000003</v>
      </c>
      <c r="MY3">
        <v>365.005</v>
      </c>
      <c r="MZ3">
        <v>364.59899999999999</v>
      </c>
      <c r="NA3">
        <v>363.12700000000001</v>
      </c>
      <c r="NB3">
        <v>360.10300000000001</v>
      </c>
      <c r="NC3">
        <v>358.209</v>
      </c>
      <c r="ND3">
        <v>355.15600000000001</v>
      </c>
      <c r="NE3">
        <v>351.57100000000003</v>
      </c>
      <c r="NF3">
        <v>347.738</v>
      </c>
      <c r="NG3">
        <v>343.90600000000001</v>
      </c>
      <c r="NH3">
        <v>337.93</v>
      </c>
      <c r="NI3">
        <v>332.98599999999999</v>
      </c>
      <c r="NJ3">
        <v>325.39699999999999</v>
      </c>
      <c r="NK3">
        <v>319.55700000000002</v>
      </c>
      <c r="NL3">
        <v>311.93700000000001</v>
      </c>
      <c r="NM3">
        <v>304.47500000000002</v>
      </c>
      <c r="NN3">
        <v>295.10700000000003</v>
      </c>
      <c r="NO3">
        <v>286.505</v>
      </c>
      <c r="NP3">
        <v>277.12799999999999</v>
      </c>
      <c r="NQ3">
        <v>268.03699999999998</v>
      </c>
      <c r="NR3">
        <v>257.64600000000002</v>
      </c>
      <c r="NS3">
        <v>247.14699999999999</v>
      </c>
      <c r="NT3">
        <v>236.81200000000001</v>
      </c>
      <c r="NU3">
        <v>225.13499999999999</v>
      </c>
      <c r="NV3">
        <v>215.26499999999999</v>
      </c>
      <c r="NW3">
        <v>203.21799999999999</v>
      </c>
      <c r="NX3">
        <v>192.41200000000001</v>
      </c>
      <c r="NY3">
        <v>180.00299999999999</v>
      </c>
      <c r="NZ3">
        <v>169.959</v>
      </c>
      <c r="OA3">
        <v>157.68199999999999</v>
      </c>
      <c r="OB3">
        <v>148.035</v>
      </c>
      <c r="OC3">
        <v>135.92099999999999</v>
      </c>
      <c r="OD3">
        <v>126.29300000000001</v>
      </c>
      <c r="OE3">
        <v>114.85299999999999</v>
      </c>
      <c r="OF3">
        <v>105.67700000000001</v>
      </c>
      <c r="OG3">
        <v>95.187200000000004</v>
      </c>
      <c r="OH3">
        <v>86.435100000000006</v>
      </c>
      <c r="OI3">
        <v>76.756299999999996</v>
      </c>
      <c r="OJ3">
        <v>68.708299999999994</v>
      </c>
      <c r="OK3">
        <v>60.479100000000003</v>
      </c>
      <c r="OL3">
        <v>53.338200000000001</v>
      </c>
      <c r="OM3">
        <v>46.412999999999997</v>
      </c>
      <c r="ON3">
        <v>39.925800000000002</v>
      </c>
      <c r="OO3">
        <v>34.117800000000003</v>
      </c>
      <c r="OP3">
        <v>28.701799999999999</v>
      </c>
      <c r="OQ3">
        <v>24.2789</v>
      </c>
      <c r="OR3">
        <v>19.788499999999999</v>
      </c>
      <c r="OS3">
        <v>16.2454</v>
      </c>
      <c r="OT3">
        <v>12.7508</v>
      </c>
      <c r="OU3">
        <v>10.1464</v>
      </c>
      <c r="OV3">
        <v>7.66669</v>
      </c>
      <c r="OW3">
        <v>5.8418200000000002</v>
      </c>
      <c r="OX3">
        <v>4.2444300000000004</v>
      </c>
      <c r="OY3">
        <v>3.4454799999999999</v>
      </c>
      <c r="OZ3">
        <v>2.4700199999999999</v>
      </c>
      <c r="PA3">
        <v>1.82847</v>
      </c>
      <c r="PB3">
        <v>1.6975</v>
      </c>
      <c r="PC3">
        <v>1.0654300000000001</v>
      </c>
      <c r="PD3">
        <v>0.93168399999999996</v>
      </c>
      <c r="PE3">
        <v>1.0258700000000001</v>
      </c>
      <c r="PF3">
        <v>0.98910799999999999</v>
      </c>
      <c r="PG3">
        <v>1.69502</v>
      </c>
      <c r="PH3">
        <v>1.41778</v>
      </c>
      <c r="PI3">
        <v>2.3372700000000002</v>
      </c>
      <c r="PJ3">
        <v>2.1734599999999999</v>
      </c>
      <c r="PK3">
        <v>1.6230899999999999</v>
      </c>
      <c r="PL3">
        <v>1.1073</v>
      </c>
      <c r="PM3">
        <v>1.5370900000000001</v>
      </c>
      <c r="PN3">
        <v>2.09158</v>
      </c>
      <c r="PO3">
        <v>1.8007</v>
      </c>
      <c r="PP3">
        <v>1.80463</v>
      </c>
      <c r="PQ3">
        <v>1.4207099999999999</v>
      </c>
      <c r="PR3">
        <v>1.86188</v>
      </c>
      <c r="PS3">
        <v>2.19983</v>
      </c>
      <c r="PT3">
        <v>2.1291899999999999</v>
      </c>
      <c r="PU3">
        <v>1.9057599999999999</v>
      </c>
      <c r="PV3">
        <v>1.9000999999999999</v>
      </c>
      <c r="PW3">
        <v>1.8597600000000001</v>
      </c>
      <c r="PX3">
        <v>1.8692800000000001</v>
      </c>
      <c r="PY3">
        <v>2.20573</v>
      </c>
      <c r="PZ3">
        <v>1.6143099999999999</v>
      </c>
      <c r="QA3">
        <v>1.9434800000000001</v>
      </c>
      <c r="QB3">
        <v>1.6944999999999999</v>
      </c>
      <c r="QC3">
        <v>1.2355</v>
      </c>
      <c r="QD3">
        <v>1.27918</v>
      </c>
      <c r="QE3">
        <v>1.3076099999999999</v>
      </c>
      <c r="QF3">
        <v>1.07524</v>
      </c>
      <c r="QG3">
        <v>1.1705000000000001</v>
      </c>
      <c r="QH3">
        <v>1.18005</v>
      </c>
      <c r="QI3">
        <v>0.93211599999999994</v>
      </c>
      <c r="QJ3">
        <v>0.57570500000000002</v>
      </c>
      <c r="QK3">
        <v>0.80338500000000002</v>
      </c>
      <c r="QL3">
        <v>0.86622900000000003</v>
      </c>
      <c r="QM3">
        <v>0.50515200000000005</v>
      </c>
      <c r="QN3">
        <v>0.488954</v>
      </c>
      <c r="QO3">
        <v>0.912219</v>
      </c>
      <c r="QP3">
        <v>0.87648599999999999</v>
      </c>
      <c r="QQ3">
        <v>0.49168000000000001</v>
      </c>
      <c r="QR3">
        <v>0.57786999999999999</v>
      </c>
      <c r="QS3">
        <v>0.60759200000000002</v>
      </c>
      <c r="QT3">
        <v>1.2203999999999999</v>
      </c>
      <c r="QU3">
        <v>0.401314</v>
      </c>
      <c r="QV3">
        <v>1.0939399999999999</v>
      </c>
      <c r="QW3">
        <v>2.0140899999999999</v>
      </c>
      <c r="QX3">
        <v>1.1652499999999999</v>
      </c>
      <c r="QY3">
        <v>1.5413699999999999</v>
      </c>
      <c r="QZ3">
        <v>2.1972</v>
      </c>
      <c r="RA3">
        <v>0.49417</v>
      </c>
      <c r="RB3">
        <v>1.0068900000000001</v>
      </c>
      <c r="RC3">
        <v>0.86168699999999998</v>
      </c>
      <c r="RD3">
        <v>2.7724600000000001</v>
      </c>
      <c r="RE3">
        <v>2.7066400000000002</v>
      </c>
      <c r="RF3">
        <v>3.4931999999999999</v>
      </c>
      <c r="RG3">
        <v>3.44028</v>
      </c>
      <c r="RH3">
        <v>5.9118700000000004</v>
      </c>
      <c r="RI3">
        <v>7.80443</v>
      </c>
      <c r="RJ3">
        <v>9.4740000000000002</v>
      </c>
      <c r="RK3">
        <v>12.6785</v>
      </c>
      <c r="RL3">
        <v>18.056899999999999</v>
      </c>
      <c r="RM3">
        <v>21.4358</v>
      </c>
      <c r="RN3">
        <v>21.842700000000001</v>
      </c>
      <c r="RO3">
        <v>20.818100000000001</v>
      </c>
      <c r="RP3">
        <v>19.043299999999999</v>
      </c>
      <c r="RQ3">
        <v>20.0334</v>
      </c>
      <c r="RR3">
        <v>20.944099999999999</v>
      </c>
      <c r="RS3">
        <v>18.026499999999999</v>
      </c>
      <c r="RT3">
        <v>18.117899999999999</v>
      </c>
      <c r="RU3">
        <v>17.918700000000001</v>
      </c>
      <c r="RV3">
        <v>18.031500000000001</v>
      </c>
      <c r="RW3">
        <v>18.7133</v>
      </c>
      <c r="RX3">
        <v>17.809000000000001</v>
      </c>
      <c r="RY3">
        <v>19.591999999999999</v>
      </c>
      <c r="RZ3">
        <v>19.203099999999999</v>
      </c>
      <c r="SA3">
        <v>18.046399999999998</v>
      </c>
      <c r="SB3">
        <v>19.433299999999999</v>
      </c>
      <c r="SC3">
        <v>18.4788</v>
      </c>
      <c r="SD3">
        <v>16.927700000000002</v>
      </c>
      <c r="SE3">
        <v>17.026800000000001</v>
      </c>
      <c r="SF3">
        <v>17.750900000000001</v>
      </c>
      <c r="SG3">
        <v>18.631699999999999</v>
      </c>
      <c r="SH3">
        <v>18.4268</v>
      </c>
      <c r="SI3">
        <v>17.107600000000001</v>
      </c>
      <c r="SJ3">
        <v>17.919699999999999</v>
      </c>
      <c r="SK3">
        <v>17.6387</v>
      </c>
      <c r="SL3">
        <v>19.0532</v>
      </c>
      <c r="SM3">
        <v>19.1919</v>
      </c>
      <c r="SN3">
        <v>18.0669</v>
      </c>
      <c r="SO3">
        <v>17.434100000000001</v>
      </c>
      <c r="SP3">
        <v>18.459599999999998</v>
      </c>
      <c r="SQ3">
        <v>19.973099999999999</v>
      </c>
      <c r="SR3">
        <v>20.5091</v>
      </c>
      <c r="SS3">
        <v>20.625299999999999</v>
      </c>
      <c r="ST3">
        <v>20.562000000000001</v>
      </c>
      <c r="SU3">
        <v>19.349799999999998</v>
      </c>
      <c r="SV3">
        <v>19.479099999999999</v>
      </c>
      <c r="SW3">
        <v>19.740600000000001</v>
      </c>
      <c r="SX3">
        <v>19.918600000000001</v>
      </c>
      <c r="SY3">
        <v>20.2928</v>
      </c>
      <c r="SZ3">
        <v>20.923400000000001</v>
      </c>
      <c r="TA3">
        <v>20.488800000000001</v>
      </c>
      <c r="TB3">
        <v>20.175599999999999</v>
      </c>
      <c r="TC3">
        <v>20.426500000000001</v>
      </c>
      <c r="TD3">
        <v>20.592400000000001</v>
      </c>
      <c r="TE3">
        <v>20.4846</v>
      </c>
      <c r="TF3">
        <v>20.671099999999999</v>
      </c>
      <c r="TG3">
        <v>20.706199999999999</v>
      </c>
      <c r="TH3">
        <v>20.9834</v>
      </c>
      <c r="TI3">
        <v>20.7685</v>
      </c>
      <c r="TJ3">
        <v>20.578199999999999</v>
      </c>
      <c r="TK3">
        <v>20.404900000000001</v>
      </c>
      <c r="TL3">
        <v>20.7179</v>
      </c>
      <c r="TM3">
        <v>20.502199999999998</v>
      </c>
      <c r="TN3">
        <v>20.857700000000001</v>
      </c>
      <c r="TO3">
        <v>20.5381</v>
      </c>
      <c r="TP3">
        <v>21.3948</v>
      </c>
      <c r="TQ3">
        <v>19.881399999999999</v>
      </c>
      <c r="TR3">
        <v>20.699400000000001</v>
      </c>
      <c r="TS3">
        <v>20.472100000000001</v>
      </c>
      <c r="TT3">
        <v>20.363299999999999</v>
      </c>
      <c r="TU3">
        <v>22.4757</v>
      </c>
      <c r="TV3">
        <v>20.241299999999999</v>
      </c>
      <c r="TW3">
        <v>22.548300000000001</v>
      </c>
      <c r="TX3">
        <v>21.402699999999999</v>
      </c>
      <c r="TY3">
        <v>19.531500000000001</v>
      </c>
      <c r="TZ3">
        <v>19.314599999999999</v>
      </c>
      <c r="UA3">
        <v>17.573699999999999</v>
      </c>
      <c r="UB3">
        <v>17.537400000000002</v>
      </c>
      <c r="UC3">
        <v>17.394600000000001</v>
      </c>
      <c r="UD3">
        <v>16.101400000000002</v>
      </c>
      <c r="UE3">
        <v>13.184100000000001</v>
      </c>
      <c r="UF3">
        <v>9.7660099999999996</v>
      </c>
      <c r="UG3">
        <v>7.9684200000000001</v>
      </c>
      <c r="UH3">
        <v>6.44937</v>
      </c>
      <c r="UI3">
        <v>1.8508500000000001</v>
      </c>
      <c r="UJ3">
        <v>0.58568200000000004</v>
      </c>
      <c r="UK3">
        <v>3.02488</v>
      </c>
      <c r="UL3">
        <v>2.0211999999999999</v>
      </c>
      <c r="UM3">
        <v>1.6393200000000001</v>
      </c>
      <c r="UN3">
        <v>4.11653</v>
      </c>
      <c r="UO3">
        <v>4.2083500000000003</v>
      </c>
      <c r="UP3">
        <v>3.8708100000000001</v>
      </c>
      <c r="UQ3">
        <v>4.5604300000000002</v>
      </c>
      <c r="UR3">
        <v>4.0311500000000002</v>
      </c>
      <c r="US3">
        <v>3.19998</v>
      </c>
      <c r="UT3">
        <v>3.2810999999999999</v>
      </c>
      <c r="UU3">
        <v>2.9511400000000001</v>
      </c>
      <c r="UV3">
        <v>5.2765599999999999</v>
      </c>
      <c r="UW3">
        <v>6.1193600000000004</v>
      </c>
      <c r="UX3">
        <v>5.56853</v>
      </c>
      <c r="UY3">
        <v>4.1618000000000004</v>
      </c>
      <c r="UZ3">
        <v>3.39222</v>
      </c>
      <c r="VA3">
        <v>5.2507099999999998</v>
      </c>
      <c r="VB3">
        <v>6.3983999999999996</v>
      </c>
      <c r="VC3">
        <v>6.2434700000000003</v>
      </c>
      <c r="VD3">
        <v>5.5563099999999999</v>
      </c>
      <c r="VE3">
        <v>4.4483199999999998</v>
      </c>
      <c r="VF3">
        <v>3.1393900000000001</v>
      </c>
      <c r="VG3">
        <v>3.5167999999999999</v>
      </c>
      <c r="VH3">
        <v>4.6899699999999998</v>
      </c>
      <c r="VI3">
        <v>4.0836100000000002</v>
      </c>
      <c r="VJ3">
        <v>5.6966200000000002</v>
      </c>
      <c r="VK3">
        <v>5.2820999999999998</v>
      </c>
      <c r="VL3">
        <v>3.2686899999999999</v>
      </c>
      <c r="VM3">
        <v>3.9366500000000002</v>
      </c>
      <c r="VN3">
        <v>3.77</v>
      </c>
      <c r="VO3">
        <v>3.8104200000000001</v>
      </c>
      <c r="VP3">
        <v>3.59768</v>
      </c>
      <c r="VQ3">
        <v>4.1849100000000004</v>
      </c>
      <c r="VR3">
        <v>4.6375999999999999</v>
      </c>
      <c r="VS3">
        <v>4.0225600000000004</v>
      </c>
      <c r="VT3">
        <v>3.7434500000000002</v>
      </c>
      <c r="VU3">
        <v>3.60012</v>
      </c>
      <c r="VV3">
        <v>3.4369000000000001</v>
      </c>
      <c r="VW3">
        <v>3.3187199999999999</v>
      </c>
      <c r="VX3">
        <v>3.5585300000000002</v>
      </c>
      <c r="VY3">
        <v>2.5820099999999999</v>
      </c>
      <c r="VZ3">
        <v>2.0295100000000001</v>
      </c>
      <c r="WA3">
        <v>1.2192000000000001</v>
      </c>
      <c r="WB3">
        <v>1.06084</v>
      </c>
      <c r="WC3">
        <v>0.81187399999999998</v>
      </c>
      <c r="WD3">
        <v>0.95703300000000002</v>
      </c>
      <c r="WE3">
        <v>1.3454999999999999</v>
      </c>
      <c r="WF3">
        <v>1.2074800000000001</v>
      </c>
      <c r="WG3">
        <v>1.62734</v>
      </c>
      <c r="WH3">
        <v>1.6054299999999999</v>
      </c>
      <c r="WI3">
        <v>1.7846200000000001</v>
      </c>
      <c r="WJ3">
        <v>2.13591</v>
      </c>
      <c r="WK3">
        <v>2.4719699999999998</v>
      </c>
      <c r="WL3">
        <v>3.3222</v>
      </c>
      <c r="WM3">
        <v>3.72037</v>
      </c>
      <c r="WN3">
        <v>3.93059</v>
      </c>
      <c r="WO3">
        <v>3.5907900000000001</v>
      </c>
      <c r="WP3">
        <v>2.67604</v>
      </c>
      <c r="WQ3">
        <v>2.29874</v>
      </c>
      <c r="WR3">
        <v>1.8777699999999999</v>
      </c>
      <c r="WS3">
        <v>2.3735300000000001</v>
      </c>
      <c r="WT3">
        <v>2.1489099999999999</v>
      </c>
      <c r="WU3">
        <v>2.4285700000000001</v>
      </c>
      <c r="WV3">
        <v>1.8826799999999999</v>
      </c>
      <c r="WW3">
        <v>2.4008600000000002</v>
      </c>
      <c r="WX3">
        <v>2.0726800000000001</v>
      </c>
      <c r="WY3">
        <v>1.2293099999999999</v>
      </c>
      <c r="WZ3">
        <v>1.7119599999999999</v>
      </c>
      <c r="XA3">
        <v>2.0823499999999999</v>
      </c>
      <c r="XB3">
        <v>2.0440100000000001</v>
      </c>
      <c r="XC3">
        <v>2.88531</v>
      </c>
      <c r="XD3">
        <v>2.6194000000000002</v>
      </c>
      <c r="XE3">
        <v>2.2065000000000001</v>
      </c>
      <c r="XF3">
        <v>2.1003699999999998</v>
      </c>
      <c r="XG3">
        <v>1.6494500000000001</v>
      </c>
      <c r="XH3">
        <v>1.7630699999999999</v>
      </c>
      <c r="XI3">
        <v>2.4456199999999999</v>
      </c>
      <c r="XJ3">
        <v>1.9458599999999999</v>
      </c>
      <c r="XK3">
        <v>2.15611</v>
      </c>
      <c r="XL3">
        <v>2.2409500000000002</v>
      </c>
      <c r="XM3">
        <v>1.7480199999999999</v>
      </c>
      <c r="XN3">
        <v>1.84104</v>
      </c>
      <c r="XO3">
        <v>1.4866200000000001</v>
      </c>
      <c r="XP3">
        <v>0.53414600000000001</v>
      </c>
      <c r="XQ3">
        <v>0.33690700000000001</v>
      </c>
      <c r="XR3">
        <v>0.90134899999999996</v>
      </c>
      <c r="XS3">
        <v>2.89514</v>
      </c>
      <c r="XT3">
        <v>3.9650300000000001</v>
      </c>
      <c r="XU3">
        <v>3.9518499999999999</v>
      </c>
      <c r="XV3">
        <v>2.34735</v>
      </c>
      <c r="XW3">
        <v>0.42865999999999999</v>
      </c>
      <c r="XX3">
        <v>1.7347999999999999</v>
      </c>
      <c r="XY3">
        <v>3.34789</v>
      </c>
      <c r="XZ3">
        <v>3.3757799999999998</v>
      </c>
      <c r="YA3">
        <v>3.42042</v>
      </c>
      <c r="YB3">
        <v>2.0916399999999999</v>
      </c>
      <c r="YC3">
        <v>1.0742499999999999</v>
      </c>
      <c r="YD3">
        <v>2.30938</v>
      </c>
      <c r="YE3">
        <v>3.6451899999999999</v>
      </c>
      <c r="YF3">
        <v>3.6553100000000001</v>
      </c>
      <c r="YG3">
        <v>3.5552600000000001</v>
      </c>
      <c r="YH3">
        <v>3.25766</v>
      </c>
      <c r="YI3">
        <v>3.1474199999999999</v>
      </c>
      <c r="YJ3">
        <v>3.1132300000000002</v>
      </c>
      <c r="YK3">
        <v>3.1343100000000002</v>
      </c>
      <c r="YL3">
        <v>2.95492</v>
      </c>
      <c r="YM3">
        <v>2.8606500000000001</v>
      </c>
      <c r="YN3">
        <v>3.2332299999999998</v>
      </c>
      <c r="YO3">
        <v>3.2707299999999999</v>
      </c>
      <c r="YP3">
        <v>3.0560399999999999</v>
      </c>
      <c r="YQ3">
        <v>3.21726</v>
      </c>
      <c r="YR3">
        <v>2.9754700000000001</v>
      </c>
      <c r="YS3">
        <v>3.0641699999999998</v>
      </c>
      <c r="YT3">
        <v>2.8787600000000002</v>
      </c>
      <c r="YU3">
        <v>3.0594800000000002</v>
      </c>
      <c r="YV3">
        <v>3.0643500000000001</v>
      </c>
      <c r="YW3">
        <v>3.21075</v>
      </c>
      <c r="YX3">
        <v>3.1863700000000001</v>
      </c>
      <c r="YY3">
        <v>2.5723500000000001</v>
      </c>
      <c r="YZ3">
        <v>2.7212800000000001</v>
      </c>
      <c r="ZA3">
        <v>2.70146</v>
      </c>
      <c r="ZB3">
        <v>2.4420700000000002</v>
      </c>
      <c r="ZC3">
        <v>2.5476800000000002</v>
      </c>
      <c r="ZD3">
        <v>2.6592199999999999</v>
      </c>
      <c r="ZE3">
        <v>2.3094600000000001</v>
      </c>
      <c r="ZF3">
        <v>1.58019</v>
      </c>
      <c r="ZG3">
        <v>0.94831900000000002</v>
      </c>
      <c r="ZH3">
        <v>0.41727700000000001</v>
      </c>
      <c r="ZI3">
        <v>0.818527</v>
      </c>
      <c r="ZJ3">
        <v>1.3290900000000001</v>
      </c>
      <c r="ZK3">
        <v>1.5863400000000001</v>
      </c>
      <c r="ZL3">
        <v>1.7111700000000001</v>
      </c>
      <c r="ZM3">
        <v>1.5797399999999999</v>
      </c>
      <c r="ZN3">
        <v>1.10622</v>
      </c>
      <c r="ZO3">
        <v>1.1439900000000001</v>
      </c>
      <c r="ZP3">
        <v>0.88258099999999995</v>
      </c>
      <c r="ZQ3">
        <v>1.00647</v>
      </c>
      <c r="ZR3">
        <v>0.55855900000000003</v>
      </c>
      <c r="ZS3">
        <v>0.997637</v>
      </c>
      <c r="ZT3">
        <v>1.14638</v>
      </c>
      <c r="ZU3">
        <v>1.3088900000000001</v>
      </c>
      <c r="ZV3">
        <v>0.66559000000000001</v>
      </c>
      <c r="ZW3">
        <v>0.88147699999999996</v>
      </c>
      <c r="ZX3">
        <v>0.73354299999999995</v>
      </c>
      <c r="ZY3">
        <v>1.01322</v>
      </c>
      <c r="ZZ3">
        <v>1.1285000000000001</v>
      </c>
      <c r="AAA3">
        <v>1.16157</v>
      </c>
      <c r="AAB3">
        <v>1.0074099999999999</v>
      </c>
      <c r="AAC3">
        <v>0.982545</v>
      </c>
      <c r="AAD3">
        <v>0.87945099999999998</v>
      </c>
      <c r="AAE3">
        <v>1.06423</v>
      </c>
      <c r="AAF3">
        <v>1.0375300000000001</v>
      </c>
      <c r="AAG3">
        <v>1.13391</v>
      </c>
      <c r="AAH3">
        <v>1.0494300000000001</v>
      </c>
      <c r="AAI3">
        <v>1.03233</v>
      </c>
      <c r="AAJ3">
        <v>0.98946500000000004</v>
      </c>
      <c r="AAK3">
        <v>1.05661</v>
      </c>
      <c r="AAL3">
        <v>1.03704</v>
      </c>
      <c r="AAM3">
        <v>1.0868800000000001</v>
      </c>
      <c r="AAN3">
        <v>1.0600099999999999</v>
      </c>
      <c r="AAO3">
        <v>1.09405</v>
      </c>
      <c r="AAP3">
        <v>1.0601799999999999</v>
      </c>
      <c r="AAQ3">
        <v>1.03782</v>
      </c>
      <c r="AAR3">
        <v>1.0229699999999999</v>
      </c>
      <c r="AAS3">
        <v>1.0133799999999999</v>
      </c>
      <c r="AAT3">
        <v>1.0351399999999999</v>
      </c>
      <c r="AAU3">
        <v>1.03301</v>
      </c>
      <c r="AAV3">
        <v>1.04034</v>
      </c>
      <c r="AAW3">
        <v>1.0596399999999999</v>
      </c>
      <c r="AAX3">
        <v>1.03884</v>
      </c>
      <c r="AAY3">
        <v>1.0116099999999999</v>
      </c>
      <c r="AAZ3">
        <v>1.0053300000000001</v>
      </c>
      <c r="ABA3">
        <v>0.94516599999999995</v>
      </c>
      <c r="ABB3">
        <v>0.98811400000000005</v>
      </c>
      <c r="ABC3">
        <v>0.95504900000000004</v>
      </c>
      <c r="ABD3">
        <v>0.957596</v>
      </c>
      <c r="ABE3">
        <v>0.96585600000000005</v>
      </c>
      <c r="ABF3">
        <v>0.95235499999999995</v>
      </c>
      <c r="ABG3">
        <v>0.96515200000000001</v>
      </c>
      <c r="ABH3">
        <v>1.03386</v>
      </c>
      <c r="ABI3">
        <v>0.99520600000000004</v>
      </c>
      <c r="ABJ3">
        <v>1.0494300000000001</v>
      </c>
      <c r="ABK3">
        <v>1.0778099999999999</v>
      </c>
      <c r="ABL3">
        <v>1.0858300000000001</v>
      </c>
      <c r="ABM3">
        <v>1.02058</v>
      </c>
      <c r="ABN3">
        <v>0.96566700000000005</v>
      </c>
      <c r="ABO3">
        <v>0.91758899999999999</v>
      </c>
      <c r="ABP3">
        <v>0.69865100000000002</v>
      </c>
      <c r="ABQ3">
        <v>0.53556400000000004</v>
      </c>
      <c r="ABR3">
        <v>0.31060399999999999</v>
      </c>
      <c r="ABS3">
        <v>0.42885499999999999</v>
      </c>
      <c r="ABT3">
        <v>0.31903500000000001</v>
      </c>
      <c r="ABU3">
        <v>0.27609</v>
      </c>
      <c r="ABV3">
        <v>0.234764</v>
      </c>
      <c r="ABW3">
        <v>0.206481</v>
      </c>
      <c r="ABX3">
        <v>0.11848</v>
      </c>
      <c r="ABY3">
        <v>9.4790700000000006E-2</v>
      </c>
      <c r="ABZ3">
        <v>9.4361899999999999E-2</v>
      </c>
      <c r="ACA3">
        <v>9.0147199999999997E-2</v>
      </c>
      <c r="ACB3">
        <v>6.1918500000000001E-2</v>
      </c>
      <c r="ACC3">
        <v>7.9670000000000005E-2</v>
      </c>
      <c r="ACD3">
        <v>8.1379400000000005E-2</v>
      </c>
      <c r="ACE3">
        <v>6.0945199999999998E-2</v>
      </c>
      <c r="ACF3">
        <v>5.5669900000000001E-2</v>
      </c>
      <c r="ACG3">
        <v>6.9844600000000007E-2</v>
      </c>
      <c r="ACH3">
        <v>6.6375900000000002E-2</v>
      </c>
      <c r="ACI3">
        <v>7.2848700000000002E-2</v>
      </c>
      <c r="ACJ3">
        <v>4.8945599999999999E-2</v>
      </c>
      <c r="ACK3">
        <v>3.7579399999999999E-2</v>
      </c>
      <c r="ACL3">
        <v>3.7492600000000001E-2</v>
      </c>
      <c r="ACM3">
        <v>2.4298299999999998E-2</v>
      </c>
      <c r="ACN3">
        <v>2.6534800000000001E-2</v>
      </c>
      <c r="ACO3">
        <v>2.19215E-2</v>
      </c>
      <c r="ACP3">
        <v>1.8040500000000001E-2</v>
      </c>
      <c r="ACQ3">
        <v>4.3719899999999999E-2</v>
      </c>
      <c r="ACR3">
        <v>5.1373299999999997E-2</v>
      </c>
      <c r="ACS3">
        <v>6.9875999999999994E-2</v>
      </c>
      <c r="ACT3">
        <v>7.9760700000000004E-2</v>
      </c>
      <c r="ACU3">
        <v>7.2892799999999994E-2</v>
      </c>
      <c r="ACV3">
        <v>5.4533900000000003E-2</v>
      </c>
      <c r="ACW3">
        <v>4.5109999999999997E-2</v>
      </c>
      <c r="ACX3">
        <v>4.0633700000000002E-2</v>
      </c>
      <c r="ACY3">
        <v>2.6317E-2</v>
      </c>
      <c r="ACZ3">
        <v>3.6266699999999999E-2</v>
      </c>
      <c r="ADA3">
        <v>3.26585E-2</v>
      </c>
      <c r="ADB3">
        <v>4.3922500000000003E-2</v>
      </c>
      <c r="ADC3">
        <v>2.47023E-2</v>
      </c>
      <c r="ADD3">
        <v>2.5947899999999999E-2</v>
      </c>
      <c r="ADE3">
        <v>3.9173100000000002E-2</v>
      </c>
      <c r="ADF3">
        <v>4.3505599999999998E-2</v>
      </c>
      <c r="ADG3">
        <v>3.8948999999999998E-2</v>
      </c>
      <c r="ADH3">
        <v>4.0324699999999998E-2</v>
      </c>
      <c r="ADI3">
        <v>4.4430299999999999E-2</v>
      </c>
      <c r="ADJ3">
        <v>3.4778799999999999E-2</v>
      </c>
      <c r="ADK3">
        <v>3.59931E-2</v>
      </c>
      <c r="ADL3">
        <v>3.4187500000000003E-2</v>
      </c>
      <c r="ADM3">
        <v>5.4120399999999999E-2</v>
      </c>
      <c r="ADN3">
        <v>4.9659300000000003E-2</v>
      </c>
      <c r="ADO3">
        <v>4.97726E-2</v>
      </c>
      <c r="ADP3">
        <v>4.0201099999999997E-2</v>
      </c>
      <c r="ADQ3">
        <v>2.3994100000000001E-2</v>
      </c>
      <c r="ADR3">
        <v>3.3048500000000001E-2</v>
      </c>
      <c r="ADS3">
        <v>2.01993E-2</v>
      </c>
      <c r="ADT3">
        <v>2.8285100000000001E-2</v>
      </c>
      <c r="ADU3">
        <v>3.6655500000000001E-2</v>
      </c>
      <c r="ADV3">
        <v>4.0816900000000003E-2</v>
      </c>
      <c r="ADW3">
        <v>4.4624499999999998E-2</v>
      </c>
      <c r="ADX3">
        <v>3.8515199999999999E-2</v>
      </c>
      <c r="ADY3">
        <v>4.8386100000000001E-2</v>
      </c>
      <c r="ADZ3">
        <v>5.9659900000000002E-2</v>
      </c>
      <c r="AEA3">
        <v>5.5854500000000001E-2</v>
      </c>
      <c r="AEB3">
        <v>4.3347900000000002E-2</v>
      </c>
      <c r="AEC3">
        <v>4.9496699999999998E-2</v>
      </c>
      <c r="AED3">
        <v>4.3193700000000002E-2</v>
      </c>
      <c r="AEE3">
        <v>5.0778299999999998E-2</v>
      </c>
      <c r="AEF3">
        <v>5.1909799999999999E-2</v>
      </c>
      <c r="AEG3">
        <v>3.5582000000000003E-2</v>
      </c>
      <c r="AEH3">
        <v>4.96056E-2</v>
      </c>
      <c r="AEI3">
        <v>5.5162299999999997E-2</v>
      </c>
      <c r="AEJ3">
        <v>5.2575799999999999E-2</v>
      </c>
      <c r="AEK3">
        <v>4.7325199999999998E-2</v>
      </c>
      <c r="AEL3">
        <v>4.20431E-2</v>
      </c>
      <c r="AEM3">
        <v>4.6578500000000002E-2</v>
      </c>
      <c r="AEN3">
        <v>4.3860700000000002E-2</v>
      </c>
      <c r="AEO3">
        <v>4.3033399999999999E-2</v>
      </c>
      <c r="AEP3">
        <v>4.0215000000000001E-2</v>
      </c>
      <c r="AEQ3">
        <v>2.99426E-2</v>
      </c>
      <c r="AER3">
        <v>5.0320400000000001E-2</v>
      </c>
      <c r="AES3">
        <v>3.8319499999999999E-2</v>
      </c>
      <c r="AET3">
        <v>5.2700499999999997E-2</v>
      </c>
      <c r="AEU3">
        <v>7.4367699999999995E-2</v>
      </c>
      <c r="AEV3">
        <v>5.2243699999999997E-2</v>
      </c>
      <c r="AEW3">
        <v>7.8145900000000004E-2</v>
      </c>
      <c r="AEX3">
        <v>0.114647</v>
      </c>
      <c r="AEY3">
        <v>8.1283300000000003E-2</v>
      </c>
      <c r="AEZ3">
        <v>6.0414900000000001E-2</v>
      </c>
      <c r="AFA3">
        <v>9.4785099999999997E-2</v>
      </c>
      <c r="AFB3">
        <v>4.7999800000000002E-2</v>
      </c>
      <c r="AFC3">
        <v>0.208286</v>
      </c>
      <c r="AFD3">
        <v>6.5243300000000004E-2</v>
      </c>
      <c r="AFE3">
        <v>0.18587100000000001</v>
      </c>
      <c r="AFF3">
        <v>0.13946500000000001</v>
      </c>
      <c r="AFG3">
        <v>8.3191799999999996E-2</v>
      </c>
      <c r="AFH3">
        <v>0.19367599999999999</v>
      </c>
      <c r="AFI3">
        <v>0.14279800000000001</v>
      </c>
      <c r="AFJ3">
        <v>9.32529E-2</v>
      </c>
      <c r="AFK3">
        <v>0.31320300000000001</v>
      </c>
      <c r="AFL3">
        <v>6.8981899999999999E-2</v>
      </c>
      <c r="AFM3">
        <v>0.20678299999999999</v>
      </c>
      <c r="AFN3">
        <v>0.17064699999999999</v>
      </c>
      <c r="AFO3">
        <v>0.27745300000000001</v>
      </c>
      <c r="AFP3">
        <v>0.31726399999999999</v>
      </c>
      <c r="AFQ3">
        <v>0.37212000000000001</v>
      </c>
      <c r="AFR3">
        <v>0.50995699999999999</v>
      </c>
      <c r="AFS3">
        <v>0.19645699999999999</v>
      </c>
      <c r="AFT3">
        <v>8.9791599999999999E-2</v>
      </c>
      <c r="AFU3">
        <v>0.205016</v>
      </c>
      <c r="AFV3">
        <v>0.75690599999999997</v>
      </c>
      <c r="AFW3">
        <v>1.1365099999999999</v>
      </c>
      <c r="AFX3">
        <v>1.8350200000000001</v>
      </c>
      <c r="AFY3">
        <v>2.3200099999999999</v>
      </c>
      <c r="AFZ3">
        <v>2.7215500000000001</v>
      </c>
      <c r="AGA3">
        <v>2.6978599999999999</v>
      </c>
      <c r="AGB3">
        <v>1.8837999999999999</v>
      </c>
      <c r="AGC3">
        <v>2.0766200000000001</v>
      </c>
      <c r="AGD3">
        <v>1.5710599999999999</v>
      </c>
      <c r="AGE3">
        <v>1.5427</v>
      </c>
      <c r="AGF3">
        <v>1.4982200000000001</v>
      </c>
      <c r="AGG3">
        <v>1.75387</v>
      </c>
      <c r="AGH3">
        <v>1.69249</v>
      </c>
      <c r="AGI3">
        <v>1.77223</v>
      </c>
      <c r="AGJ3">
        <v>1.69147</v>
      </c>
      <c r="AGK3">
        <v>1.75701</v>
      </c>
      <c r="AGL3">
        <v>1.6721999999999999</v>
      </c>
      <c r="AGM3">
        <v>1.6474599999999999</v>
      </c>
      <c r="AGN3">
        <v>1.69164</v>
      </c>
      <c r="AGO3">
        <v>1.6902299999999999</v>
      </c>
      <c r="AGP3">
        <v>1.6883999999999999</v>
      </c>
      <c r="AGQ3">
        <v>1.6300699999999999</v>
      </c>
      <c r="AGR3">
        <v>1.72706</v>
      </c>
      <c r="AGS3">
        <v>1.7758499999999999</v>
      </c>
      <c r="AGT3">
        <v>1.66856</v>
      </c>
      <c r="AGU3">
        <v>1.67784</v>
      </c>
      <c r="AGV3">
        <v>1.7764599999999999</v>
      </c>
      <c r="AGW3">
        <v>1.8485199999999999</v>
      </c>
      <c r="AGX3">
        <v>1.8251200000000001</v>
      </c>
      <c r="AGY3">
        <v>1.87565</v>
      </c>
      <c r="AGZ3">
        <v>1.78765</v>
      </c>
      <c r="AHA3">
        <v>1.8249</v>
      </c>
      <c r="AHB3">
        <v>1.7749299999999999</v>
      </c>
      <c r="AHC3">
        <v>1.7571399999999999</v>
      </c>
      <c r="AHD3">
        <v>1.7925199999999999</v>
      </c>
      <c r="AHE3">
        <v>1.95597</v>
      </c>
      <c r="AHF3">
        <v>2.0404499999999999</v>
      </c>
      <c r="AHG3">
        <v>1.6048199999999999</v>
      </c>
      <c r="AHH3">
        <v>1.2526200000000001</v>
      </c>
      <c r="AHI3">
        <v>1.6946300000000001</v>
      </c>
      <c r="AHJ3">
        <v>1.7939700000000001</v>
      </c>
      <c r="AHK3">
        <v>2.5619399999999999</v>
      </c>
      <c r="AHL3">
        <v>3.0165099999999998</v>
      </c>
      <c r="AHM3">
        <v>3.2511899999999998</v>
      </c>
      <c r="AHN3">
        <v>3.1876799999999998</v>
      </c>
      <c r="AHO3">
        <v>2.5708299999999999</v>
      </c>
      <c r="AHP3">
        <v>2.6145299999999998</v>
      </c>
      <c r="AHQ3">
        <v>2.6274099999999998</v>
      </c>
      <c r="AHR3">
        <v>2.7467700000000002</v>
      </c>
      <c r="AHS3">
        <v>2.5657100000000002</v>
      </c>
      <c r="AHT3">
        <v>2.6163400000000001</v>
      </c>
      <c r="AHU3">
        <v>2.6727599999999998</v>
      </c>
      <c r="AHV3">
        <v>2.5144299999999999</v>
      </c>
      <c r="AHW3">
        <v>2.2975099999999999</v>
      </c>
      <c r="AHX3">
        <v>2.16208</v>
      </c>
      <c r="AHY3">
        <v>2.0980099999999999</v>
      </c>
      <c r="AHZ3">
        <v>2.2613300000000001</v>
      </c>
      <c r="AIA3">
        <v>2.1267900000000002</v>
      </c>
      <c r="AIB3">
        <v>2.1655000000000002</v>
      </c>
      <c r="AIC3">
        <v>2.2794699999999999</v>
      </c>
      <c r="AID3">
        <v>2.1358799999999998</v>
      </c>
      <c r="AIE3">
        <v>2.2587100000000002</v>
      </c>
      <c r="AIF3">
        <v>2.2604600000000001</v>
      </c>
      <c r="AIG3">
        <v>2.14859</v>
      </c>
      <c r="AIH3">
        <v>2.0947</v>
      </c>
      <c r="AII3">
        <v>2.1874799999999999</v>
      </c>
      <c r="AIJ3">
        <v>2.6992400000000001</v>
      </c>
      <c r="AIK3">
        <v>2.0011899999999998</v>
      </c>
      <c r="AIL3">
        <v>1.8479000000000001</v>
      </c>
      <c r="AIM3">
        <v>2.41208</v>
      </c>
      <c r="AIN3">
        <v>1.8240000000000001</v>
      </c>
      <c r="AIO3">
        <v>1.5689299999999999</v>
      </c>
      <c r="AIP3">
        <v>1.8051699999999999</v>
      </c>
      <c r="AIQ3">
        <v>1.8285899999999999</v>
      </c>
      <c r="AIR3">
        <v>2.3139500000000002</v>
      </c>
      <c r="AIS3">
        <v>2.64289</v>
      </c>
      <c r="AIT3">
        <v>3.15212</v>
      </c>
      <c r="AIU3">
        <v>3.52793</v>
      </c>
      <c r="AIV3">
        <v>3.18187</v>
      </c>
      <c r="AIW3">
        <v>2.4907400000000002</v>
      </c>
      <c r="AIX3">
        <v>2.6581100000000002</v>
      </c>
      <c r="AIY3">
        <v>2.5290499999999998</v>
      </c>
      <c r="AIZ3">
        <v>2.6864699999999999</v>
      </c>
      <c r="AJA3">
        <v>2.50928</v>
      </c>
      <c r="AJB3">
        <v>2.7949999999999999</v>
      </c>
      <c r="AJC3">
        <v>2.5825999999999998</v>
      </c>
      <c r="AJD3">
        <v>2.4430299999999998</v>
      </c>
      <c r="AJE3">
        <v>2.57673</v>
      </c>
      <c r="AJF3">
        <v>2.3592599999999999</v>
      </c>
      <c r="AJG3">
        <v>2.5024600000000001</v>
      </c>
      <c r="AJH3">
        <v>2.5215000000000001</v>
      </c>
      <c r="AJI3">
        <v>2.5266999999999999</v>
      </c>
      <c r="AJJ3">
        <v>2.4573</v>
      </c>
      <c r="AJK3">
        <v>2.6883900000000001</v>
      </c>
      <c r="AJL3">
        <v>2.5222500000000001</v>
      </c>
      <c r="AJM3">
        <v>2.6380599999999998</v>
      </c>
      <c r="AJN3">
        <v>2.5344000000000002</v>
      </c>
      <c r="AJO3">
        <v>2.6628500000000002</v>
      </c>
      <c r="AJP3">
        <v>2.6480600000000001</v>
      </c>
      <c r="AJQ3">
        <v>2.49302</v>
      </c>
      <c r="AJR3">
        <v>2.7612299999999999</v>
      </c>
      <c r="AJS3">
        <v>2.7416399999999999</v>
      </c>
      <c r="AJT3">
        <v>2.7822900000000002</v>
      </c>
      <c r="AJU3">
        <v>2.7432699999999999</v>
      </c>
      <c r="AJV3">
        <v>2.8222999999999998</v>
      </c>
      <c r="AJW3">
        <v>2.92184</v>
      </c>
      <c r="AJX3">
        <v>3.1034700000000002</v>
      </c>
      <c r="AJY3">
        <v>3.1741100000000002</v>
      </c>
      <c r="AJZ3">
        <v>3.13862</v>
      </c>
      <c r="AKA3">
        <v>2.8998400000000002</v>
      </c>
      <c r="AKB3">
        <v>3.0038499999999999</v>
      </c>
      <c r="AKC3">
        <v>3.7905199999999999</v>
      </c>
      <c r="AKD3">
        <v>3.3577699999999999</v>
      </c>
      <c r="AKE3">
        <v>2.3172799999999998</v>
      </c>
      <c r="AKF3">
        <v>2.5241600000000002</v>
      </c>
      <c r="AKG3">
        <v>2.8559000000000001</v>
      </c>
      <c r="AKH3">
        <v>2.7593100000000002</v>
      </c>
      <c r="AKI3">
        <v>1.94241</v>
      </c>
      <c r="AKJ3">
        <v>0.91881400000000002</v>
      </c>
      <c r="AKK3">
        <v>1.0601100000000001</v>
      </c>
      <c r="AKL3">
        <v>0.34146900000000002</v>
      </c>
      <c r="AKM3">
        <v>0.41189399999999998</v>
      </c>
      <c r="AKN3">
        <v>0.77557799999999999</v>
      </c>
      <c r="AKO3">
        <v>1.0688899999999999</v>
      </c>
      <c r="AKP3">
        <v>1.6836</v>
      </c>
      <c r="AKQ3">
        <v>1.8764000000000001</v>
      </c>
      <c r="AKR3">
        <v>2.0036200000000002</v>
      </c>
      <c r="AKS3">
        <v>1.7970699999999999</v>
      </c>
      <c r="AKT3">
        <v>1.85931</v>
      </c>
      <c r="AKU3">
        <v>1.8301099999999999</v>
      </c>
      <c r="AKV3">
        <v>1.5648500000000001</v>
      </c>
      <c r="AKW3">
        <v>1.7942800000000001</v>
      </c>
      <c r="AKX3">
        <v>1.7420599999999999</v>
      </c>
      <c r="AKY3">
        <v>1.8474900000000001</v>
      </c>
      <c r="AKZ3">
        <v>1.9476899999999999</v>
      </c>
      <c r="ALA3">
        <v>1.8170500000000001</v>
      </c>
      <c r="ALB3">
        <v>1.6335299999999999</v>
      </c>
      <c r="ALC3">
        <v>1.6544399999999999</v>
      </c>
      <c r="ALD3">
        <v>1.78281</v>
      </c>
      <c r="ALE3">
        <v>1.7884</v>
      </c>
      <c r="ALF3">
        <v>1.6918500000000001</v>
      </c>
      <c r="ALG3">
        <v>1.74282</v>
      </c>
      <c r="ALH3">
        <v>2.0451600000000001</v>
      </c>
      <c r="ALI3">
        <v>1.7897099999999999</v>
      </c>
      <c r="ALJ3">
        <v>2.00481</v>
      </c>
      <c r="ALK3">
        <v>1.94716</v>
      </c>
      <c r="ALL3">
        <v>1.80558</v>
      </c>
      <c r="ALM3">
        <v>1.8859999999999999</v>
      </c>
    </row>
    <row r="4" spans="1:1001" x14ac:dyDescent="0.3">
      <c r="A4" t="s">
        <v>2</v>
      </c>
      <c r="B4">
        <v>0.120519</v>
      </c>
      <c r="C4">
        <v>9.7869700000000004E-2</v>
      </c>
      <c r="D4">
        <v>9.2666600000000002E-2</v>
      </c>
      <c r="E4">
        <v>9.6702200000000002E-2</v>
      </c>
      <c r="F4">
        <v>7.4787500000000007E-2</v>
      </c>
      <c r="G4">
        <v>7.0879300000000006E-2</v>
      </c>
      <c r="H4">
        <v>0.104104</v>
      </c>
      <c r="I4">
        <v>0.11154699999999999</v>
      </c>
      <c r="J4">
        <v>0.123685</v>
      </c>
      <c r="K4">
        <v>0.14835100000000001</v>
      </c>
      <c r="L4">
        <v>0.14527799999999999</v>
      </c>
      <c r="M4">
        <v>0.13237099999999999</v>
      </c>
      <c r="N4">
        <v>0.135383</v>
      </c>
      <c r="O4">
        <v>0.11267000000000001</v>
      </c>
      <c r="P4">
        <v>0.128381</v>
      </c>
      <c r="Q4">
        <v>0.12679699999999999</v>
      </c>
      <c r="R4">
        <v>0.16491700000000001</v>
      </c>
      <c r="S4">
        <v>0.17569599999999999</v>
      </c>
      <c r="T4">
        <v>0.18417700000000001</v>
      </c>
      <c r="U4">
        <v>0.15348600000000001</v>
      </c>
      <c r="V4">
        <v>0.17746799999999999</v>
      </c>
      <c r="W4">
        <v>0.137623</v>
      </c>
      <c r="X4">
        <v>0.15202099999999999</v>
      </c>
      <c r="Y4">
        <v>0.18052499999999999</v>
      </c>
      <c r="Z4">
        <v>7.1915400000000004E-2</v>
      </c>
      <c r="AA4">
        <v>0.217525</v>
      </c>
      <c r="AB4">
        <v>0.121921</v>
      </c>
      <c r="AC4">
        <v>0.13832900000000001</v>
      </c>
      <c r="AD4">
        <v>8.8832599999999998E-2</v>
      </c>
      <c r="AE4">
        <v>9.6349699999999996E-2</v>
      </c>
      <c r="AF4">
        <v>0.124167</v>
      </c>
      <c r="AG4">
        <v>0.15165400000000001</v>
      </c>
      <c r="AH4">
        <v>0.17893999999999999</v>
      </c>
      <c r="AI4">
        <v>0.16405400000000001</v>
      </c>
      <c r="AJ4">
        <v>0.15874199999999999</v>
      </c>
      <c r="AK4">
        <v>8.9199200000000006E-2</v>
      </c>
      <c r="AL4">
        <v>0.10414900000000001</v>
      </c>
      <c r="AM4">
        <v>9.9213399999999993E-2</v>
      </c>
      <c r="AN4">
        <v>0.122809</v>
      </c>
      <c r="AO4">
        <v>9.1035000000000005E-2</v>
      </c>
      <c r="AP4">
        <v>9.9817400000000001E-2</v>
      </c>
      <c r="AQ4">
        <v>0.135935</v>
      </c>
      <c r="AR4">
        <v>0.28543800000000003</v>
      </c>
      <c r="AS4">
        <v>0.352134</v>
      </c>
      <c r="AT4">
        <v>0.40246999999999999</v>
      </c>
      <c r="AU4">
        <v>0.497755</v>
      </c>
      <c r="AV4">
        <v>0.48556899999999997</v>
      </c>
      <c r="AW4">
        <v>0.43057699999999999</v>
      </c>
      <c r="AX4">
        <v>0.409165</v>
      </c>
      <c r="AY4">
        <v>0.33560800000000002</v>
      </c>
      <c r="AZ4">
        <v>0.34335100000000002</v>
      </c>
      <c r="BA4">
        <v>0.35025400000000001</v>
      </c>
      <c r="BB4">
        <v>0.40093899999999999</v>
      </c>
      <c r="BC4">
        <v>0.46583400000000003</v>
      </c>
      <c r="BD4">
        <v>0.49723699999999998</v>
      </c>
      <c r="BE4">
        <v>0.475159</v>
      </c>
      <c r="BF4">
        <v>0.44259199999999999</v>
      </c>
      <c r="BG4">
        <v>0.41560900000000001</v>
      </c>
      <c r="BH4">
        <v>0.44394600000000001</v>
      </c>
      <c r="BI4">
        <v>0.43197099999999999</v>
      </c>
      <c r="BJ4">
        <v>0.63545300000000005</v>
      </c>
      <c r="BK4">
        <v>0.54515400000000003</v>
      </c>
      <c r="BL4">
        <v>0.55504500000000001</v>
      </c>
      <c r="BM4">
        <v>0.51236300000000001</v>
      </c>
      <c r="BN4">
        <v>0.57324399999999998</v>
      </c>
      <c r="BO4">
        <v>0.59909500000000004</v>
      </c>
      <c r="BP4">
        <v>0.59095600000000004</v>
      </c>
      <c r="BQ4">
        <v>0.57457599999999998</v>
      </c>
      <c r="BR4">
        <v>0.57250599999999996</v>
      </c>
      <c r="BS4">
        <v>0.57729399999999997</v>
      </c>
      <c r="BT4">
        <v>0.540605</v>
      </c>
      <c r="BU4">
        <v>0.50557399999999997</v>
      </c>
      <c r="BV4">
        <v>0.45592500000000002</v>
      </c>
      <c r="BW4">
        <v>0.45137300000000002</v>
      </c>
      <c r="BX4">
        <v>0.39577899999999999</v>
      </c>
      <c r="BY4">
        <v>0.388208</v>
      </c>
      <c r="BZ4">
        <v>0.42781799999999998</v>
      </c>
      <c r="CA4">
        <v>0.44658900000000001</v>
      </c>
      <c r="CB4">
        <v>0.39749400000000001</v>
      </c>
      <c r="CC4">
        <v>0.39994400000000002</v>
      </c>
      <c r="CD4">
        <v>0.42627500000000002</v>
      </c>
      <c r="CE4">
        <v>0.442772</v>
      </c>
      <c r="CF4">
        <v>0.54078400000000004</v>
      </c>
      <c r="CG4">
        <v>0.56992900000000002</v>
      </c>
      <c r="CH4">
        <v>0.54126300000000005</v>
      </c>
      <c r="CI4">
        <v>0.51367700000000005</v>
      </c>
      <c r="CJ4">
        <v>0.50719700000000001</v>
      </c>
      <c r="CK4">
        <v>0.48193799999999998</v>
      </c>
      <c r="CL4">
        <v>0.50145200000000001</v>
      </c>
      <c r="CM4">
        <v>0.52481800000000001</v>
      </c>
      <c r="CN4">
        <v>0.566299</v>
      </c>
      <c r="CO4">
        <v>0.57650500000000005</v>
      </c>
      <c r="CP4">
        <v>0.60228800000000005</v>
      </c>
      <c r="CQ4">
        <v>0.59454099999999999</v>
      </c>
      <c r="CR4">
        <v>0.58048699999999998</v>
      </c>
      <c r="CS4">
        <v>0.57879700000000001</v>
      </c>
      <c r="CT4">
        <v>0.57560199999999995</v>
      </c>
      <c r="CU4">
        <v>0.65650600000000003</v>
      </c>
      <c r="CV4">
        <v>0.488626</v>
      </c>
      <c r="CW4">
        <v>0.54761899999999997</v>
      </c>
      <c r="CX4">
        <v>0.53536099999999998</v>
      </c>
      <c r="CY4">
        <v>0.48902899999999999</v>
      </c>
      <c r="CZ4">
        <v>0.45868599999999998</v>
      </c>
      <c r="DA4">
        <v>0.46582000000000001</v>
      </c>
      <c r="DB4">
        <v>0.41143600000000002</v>
      </c>
      <c r="DC4">
        <v>0.346383</v>
      </c>
      <c r="DD4">
        <v>0.36283799999999999</v>
      </c>
      <c r="DE4">
        <v>0.37340299999999998</v>
      </c>
      <c r="DF4">
        <v>0.44009599999999999</v>
      </c>
      <c r="DG4">
        <v>0.46283600000000003</v>
      </c>
      <c r="DH4">
        <v>0.45681100000000002</v>
      </c>
      <c r="DI4">
        <v>0.44839299999999999</v>
      </c>
      <c r="DJ4">
        <v>0.44916699999999998</v>
      </c>
      <c r="DK4">
        <v>0.47269600000000001</v>
      </c>
      <c r="DL4">
        <v>0.47309299999999999</v>
      </c>
      <c r="DM4">
        <v>0.37865700000000002</v>
      </c>
      <c r="DN4">
        <v>0.21904899999999999</v>
      </c>
      <c r="DO4">
        <v>0.12915099999999999</v>
      </c>
      <c r="DP4">
        <v>9.5510800000000007E-2</v>
      </c>
      <c r="DQ4">
        <v>7.94435E-2</v>
      </c>
      <c r="DR4">
        <v>5.8618999999999997E-2</v>
      </c>
      <c r="DS4">
        <v>0.12712200000000001</v>
      </c>
      <c r="DT4">
        <v>0.185562</v>
      </c>
      <c r="DU4">
        <v>0.13955500000000001</v>
      </c>
      <c r="DV4">
        <v>0.15643000000000001</v>
      </c>
      <c r="DW4">
        <v>0.13148299999999999</v>
      </c>
      <c r="DX4">
        <v>3.39946E-2</v>
      </c>
      <c r="DY4">
        <v>0.100343</v>
      </c>
      <c r="DZ4">
        <v>0.10878599999999999</v>
      </c>
      <c r="EA4">
        <v>4.1688200000000002E-2</v>
      </c>
      <c r="EB4">
        <v>3.8011999999999997E-2</v>
      </c>
      <c r="EC4">
        <v>3.6774500000000002E-2</v>
      </c>
      <c r="ED4">
        <v>2.53409E-2</v>
      </c>
      <c r="EE4">
        <v>0.12316199999999999</v>
      </c>
      <c r="EF4">
        <v>0.17491799999999999</v>
      </c>
      <c r="EG4">
        <v>0.11936099999999999</v>
      </c>
      <c r="EH4">
        <v>6.7446900000000004E-2</v>
      </c>
      <c r="EI4">
        <v>9.4195299999999996E-2</v>
      </c>
      <c r="EJ4">
        <v>0.14792</v>
      </c>
      <c r="EK4">
        <v>0.15048800000000001</v>
      </c>
      <c r="EL4">
        <v>0.14832300000000001</v>
      </c>
      <c r="EM4">
        <v>0.13505600000000001</v>
      </c>
      <c r="EN4">
        <v>0.166351</v>
      </c>
      <c r="EO4">
        <v>0.13531699999999999</v>
      </c>
      <c r="EP4">
        <v>9.3639899999999998E-2</v>
      </c>
      <c r="EQ4">
        <v>8.7692199999999998E-2</v>
      </c>
      <c r="ER4">
        <v>9.8599199999999998E-2</v>
      </c>
      <c r="ES4">
        <v>0.116968</v>
      </c>
      <c r="ET4">
        <v>0.11266</v>
      </c>
      <c r="EU4">
        <v>0.14707899999999999</v>
      </c>
      <c r="EV4">
        <v>0.15170800000000001</v>
      </c>
      <c r="EW4">
        <v>0.12778900000000001</v>
      </c>
      <c r="EX4">
        <v>6.9404199999999999E-2</v>
      </c>
      <c r="EY4">
        <v>4.9785200000000002E-2</v>
      </c>
      <c r="EZ4">
        <v>4.91387E-2</v>
      </c>
      <c r="FA4">
        <v>0.10064099999999999</v>
      </c>
      <c r="FB4">
        <v>0.165908</v>
      </c>
      <c r="FC4">
        <v>0.16114600000000001</v>
      </c>
      <c r="FD4">
        <v>0.14712900000000001</v>
      </c>
      <c r="FE4">
        <v>9.0650400000000006E-2</v>
      </c>
      <c r="FF4">
        <v>0.13490099999999999</v>
      </c>
      <c r="FG4">
        <v>0.155894</v>
      </c>
      <c r="FH4">
        <v>0.11799999999999999</v>
      </c>
      <c r="FI4">
        <v>0.153581</v>
      </c>
      <c r="FJ4">
        <v>0.14918000000000001</v>
      </c>
      <c r="FK4">
        <v>0.21695999999999999</v>
      </c>
      <c r="FL4">
        <v>0.20077</v>
      </c>
      <c r="FM4">
        <v>0.231712</v>
      </c>
      <c r="FN4">
        <v>0.229626</v>
      </c>
      <c r="FO4">
        <v>0.20902699999999999</v>
      </c>
      <c r="FP4">
        <v>0.20619299999999999</v>
      </c>
      <c r="FQ4">
        <v>0.18104999999999999</v>
      </c>
      <c r="FR4">
        <v>0.17085700000000001</v>
      </c>
      <c r="FS4">
        <v>0.20239599999999999</v>
      </c>
      <c r="FT4">
        <v>0.25752799999999998</v>
      </c>
      <c r="FU4">
        <v>0.26264599999999999</v>
      </c>
      <c r="FV4">
        <v>0.56074000000000002</v>
      </c>
      <c r="FW4">
        <v>0.62518499999999999</v>
      </c>
      <c r="FX4">
        <v>0.58022700000000005</v>
      </c>
      <c r="FY4">
        <v>0.69761600000000001</v>
      </c>
      <c r="FZ4">
        <v>0.71750000000000003</v>
      </c>
      <c r="GA4">
        <v>0.66444300000000001</v>
      </c>
      <c r="GB4">
        <v>0.88080000000000003</v>
      </c>
      <c r="GC4">
        <v>1.5482199999999999</v>
      </c>
      <c r="GD4">
        <v>2.9901900000000001</v>
      </c>
      <c r="GE4">
        <v>5.2246199999999998</v>
      </c>
      <c r="GF4">
        <v>8.28721</v>
      </c>
      <c r="GG4">
        <v>12.6258</v>
      </c>
      <c r="GH4">
        <v>17.734500000000001</v>
      </c>
      <c r="GI4">
        <v>24.3552</v>
      </c>
      <c r="GJ4">
        <v>31.633500000000002</v>
      </c>
      <c r="GK4">
        <v>40.712400000000002</v>
      </c>
      <c r="GL4">
        <v>50.011000000000003</v>
      </c>
      <c r="GM4">
        <v>61.005899999999997</v>
      </c>
      <c r="GN4">
        <v>71.936700000000002</v>
      </c>
      <c r="GO4">
        <v>84.842299999999994</v>
      </c>
      <c r="GP4">
        <v>97.389700000000005</v>
      </c>
      <c r="GQ4">
        <v>110.988</v>
      </c>
      <c r="GR4">
        <v>124.116</v>
      </c>
      <c r="GS4">
        <v>137.64699999999999</v>
      </c>
      <c r="GT4">
        <v>150.52199999999999</v>
      </c>
      <c r="GU4">
        <v>162.86099999999999</v>
      </c>
      <c r="GV4">
        <v>175.32300000000001</v>
      </c>
      <c r="GW4">
        <v>186.43700000000001</v>
      </c>
      <c r="GX4">
        <v>197.53399999999999</v>
      </c>
      <c r="GY4">
        <v>206.827</v>
      </c>
      <c r="GZ4">
        <v>216.078</v>
      </c>
      <c r="HA4">
        <v>223.09399999999999</v>
      </c>
      <c r="HB4">
        <v>229.798</v>
      </c>
      <c r="HC4">
        <v>234.399</v>
      </c>
      <c r="HD4">
        <v>238.714</v>
      </c>
      <c r="HE4">
        <v>239.67099999999999</v>
      </c>
      <c r="HF4">
        <v>239.84800000000001</v>
      </c>
      <c r="HG4">
        <v>240.17500000000001</v>
      </c>
      <c r="HH4">
        <v>240.38499999999999</v>
      </c>
      <c r="HI4">
        <v>240.56200000000001</v>
      </c>
      <c r="HJ4">
        <v>240.49600000000001</v>
      </c>
      <c r="HK4">
        <v>240.26499999999999</v>
      </c>
      <c r="HL4">
        <v>239.87200000000001</v>
      </c>
      <c r="HM4">
        <v>239.55199999999999</v>
      </c>
      <c r="HN4">
        <v>239.05500000000001</v>
      </c>
      <c r="HO4">
        <v>238.69800000000001</v>
      </c>
      <c r="HP4">
        <v>238.51400000000001</v>
      </c>
      <c r="HQ4">
        <v>238.38499999999999</v>
      </c>
      <c r="HR4">
        <v>238.19900000000001</v>
      </c>
      <c r="HS4">
        <v>237.94800000000001</v>
      </c>
      <c r="HT4">
        <v>237.934</v>
      </c>
      <c r="HU4">
        <v>237.887</v>
      </c>
      <c r="HV4">
        <v>237.81700000000001</v>
      </c>
      <c r="HW4">
        <v>237.85</v>
      </c>
      <c r="HX4">
        <v>237.82599999999999</v>
      </c>
      <c r="HY4">
        <v>237.76</v>
      </c>
      <c r="HZ4">
        <v>237.762</v>
      </c>
      <c r="IA4">
        <v>237.67599999999999</v>
      </c>
      <c r="IB4">
        <v>237.65799999999999</v>
      </c>
      <c r="IC4">
        <v>237.60300000000001</v>
      </c>
      <c r="ID4">
        <v>237.62200000000001</v>
      </c>
      <c r="IE4">
        <v>237.59700000000001</v>
      </c>
      <c r="IF4">
        <v>237.56800000000001</v>
      </c>
      <c r="IG4">
        <v>237.54499999999999</v>
      </c>
      <c r="IH4">
        <v>237.56800000000001</v>
      </c>
      <c r="II4">
        <v>237.53399999999999</v>
      </c>
      <c r="IJ4">
        <v>237.482</v>
      </c>
      <c r="IK4">
        <v>237.50200000000001</v>
      </c>
      <c r="IL4">
        <v>237.51400000000001</v>
      </c>
      <c r="IM4">
        <v>237.48599999999999</v>
      </c>
      <c r="IN4">
        <v>237.50700000000001</v>
      </c>
      <c r="IO4">
        <v>237.511</v>
      </c>
      <c r="IP4">
        <v>237.49</v>
      </c>
      <c r="IQ4">
        <v>237.24100000000001</v>
      </c>
      <c r="IR4">
        <v>237.03399999999999</v>
      </c>
      <c r="IS4">
        <v>236.88499999999999</v>
      </c>
      <c r="IT4">
        <v>236.94</v>
      </c>
      <c r="IU4">
        <v>236.79300000000001</v>
      </c>
      <c r="IV4">
        <v>236.827</v>
      </c>
      <c r="IW4">
        <v>236.709</v>
      </c>
      <c r="IX4">
        <v>236.40600000000001</v>
      </c>
      <c r="IY4">
        <v>235.63</v>
      </c>
      <c r="IZ4">
        <v>234.55</v>
      </c>
      <c r="JA4">
        <v>232.453</v>
      </c>
      <c r="JB4">
        <v>229.78899999999999</v>
      </c>
      <c r="JC4">
        <v>225.72200000000001</v>
      </c>
      <c r="JD4">
        <v>221.14699999999999</v>
      </c>
      <c r="JE4">
        <v>214.81399999999999</v>
      </c>
      <c r="JF4">
        <v>208.33099999999999</v>
      </c>
      <c r="JG4">
        <v>199.83600000000001</v>
      </c>
      <c r="JH4">
        <v>191.08799999999999</v>
      </c>
      <c r="JI4">
        <v>180.452</v>
      </c>
      <c r="JJ4">
        <v>169.773</v>
      </c>
      <c r="JK4">
        <v>157.452</v>
      </c>
      <c r="JL4">
        <v>145.18700000000001</v>
      </c>
      <c r="JM4">
        <v>131.84800000000001</v>
      </c>
      <c r="JN4">
        <v>118.64100000000001</v>
      </c>
      <c r="JO4">
        <v>105.28100000000001</v>
      </c>
      <c r="JP4">
        <v>91.775000000000006</v>
      </c>
      <c r="JQ4">
        <v>79.013599999999997</v>
      </c>
      <c r="JR4">
        <v>66.305899999999994</v>
      </c>
      <c r="JS4">
        <v>54.894500000000001</v>
      </c>
      <c r="JT4">
        <v>43.809800000000003</v>
      </c>
      <c r="JU4">
        <v>34.377200000000002</v>
      </c>
      <c r="JV4">
        <v>25.654900000000001</v>
      </c>
      <c r="JW4">
        <v>18.397400000000001</v>
      </c>
      <c r="JX4">
        <v>12.2376</v>
      </c>
      <c r="JY4">
        <v>8.1172599999999999</v>
      </c>
      <c r="JZ4">
        <v>6.3429399999999996</v>
      </c>
      <c r="KA4">
        <v>6.2236099999999999</v>
      </c>
      <c r="KB4">
        <v>6.1124099999999997</v>
      </c>
      <c r="KC4">
        <v>5.8196599999999998</v>
      </c>
      <c r="KD4">
        <v>5.4523900000000003</v>
      </c>
      <c r="KE4">
        <v>5.04359</v>
      </c>
      <c r="KF4">
        <v>4.4832900000000002</v>
      </c>
      <c r="KG4">
        <v>3.7657600000000002</v>
      </c>
      <c r="KH4">
        <v>3.23556</v>
      </c>
      <c r="KI4">
        <v>2.63734</v>
      </c>
      <c r="KJ4">
        <v>2.1611600000000002</v>
      </c>
      <c r="KK4">
        <v>1.7268399999999999</v>
      </c>
      <c r="KL4">
        <v>1.4066399999999999</v>
      </c>
      <c r="KM4">
        <v>1.0892500000000001</v>
      </c>
      <c r="KN4">
        <v>0.77569699999999997</v>
      </c>
      <c r="KO4">
        <v>0.54363600000000001</v>
      </c>
      <c r="KP4">
        <v>0.52104700000000004</v>
      </c>
      <c r="KQ4">
        <v>0.44995299999999999</v>
      </c>
      <c r="KR4">
        <v>0.40044200000000002</v>
      </c>
      <c r="KS4">
        <v>0.309282</v>
      </c>
      <c r="KT4">
        <v>0.33592699999999998</v>
      </c>
      <c r="KU4">
        <v>0.29540100000000002</v>
      </c>
      <c r="KV4">
        <v>0.22933999999999999</v>
      </c>
      <c r="KW4">
        <v>0.19769400000000001</v>
      </c>
      <c r="KX4">
        <v>0.19689300000000001</v>
      </c>
      <c r="KY4">
        <v>0.14144399999999999</v>
      </c>
      <c r="KZ4">
        <v>0.114841</v>
      </c>
      <c r="LA4">
        <v>0.105029</v>
      </c>
      <c r="LB4">
        <v>7.8739400000000001E-2</v>
      </c>
      <c r="LC4">
        <v>7.1600499999999997E-2</v>
      </c>
      <c r="LD4">
        <v>8.9484499999999995E-2</v>
      </c>
      <c r="LE4">
        <v>8.7199399999999996E-2</v>
      </c>
      <c r="LF4">
        <v>1.67847E-2</v>
      </c>
      <c r="LG4">
        <v>0.146837</v>
      </c>
      <c r="LH4">
        <v>8.8122800000000001E-2</v>
      </c>
      <c r="LI4">
        <v>8.0603999999999995E-2</v>
      </c>
      <c r="LJ4">
        <v>0.16414699999999999</v>
      </c>
      <c r="LK4">
        <v>0.21870800000000001</v>
      </c>
      <c r="LL4">
        <v>0.158475</v>
      </c>
      <c r="LM4">
        <v>0.17735100000000001</v>
      </c>
      <c r="LN4">
        <v>0.15212800000000001</v>
      </c>
      <c r="LO4">
        <v>0.222692</v>
      </c>
      <c r="LP4">
        <v>0.18529799999999999</v>
      </c>
      <c r="LQ4">
        <v>0.13281699999999999</v>
      </c>
      <c r="LR4">
        <v>0.20460600000000001</v>
      </c>
      <c r="LS4">
        <v>0.23552500000000001</v>
      </c>
      <c r="LT4">
        <v>0.238232</v>
      </c>
      <c r="LU4">
        <v>0.27407300000000001</v>
      </c>
      <c r="LV4">
        <v>0.28974100000000003</v>
      </c>
      <c r="LW4">
        <v>0.302398</v>
      </c>
      <c r="LX4">
        <v>0.33586300000000002</v>
      </c>
      <c r="LY4">
        <v>0.33696900000000002</v>
      </c>
      <c r="LZ4">
        <v>0.31892100000000001</v>
      </c>
      <c r="MA4">
        <v>0.35437099999999999</v>
      </c>
      <c r="MB4">
        <v>0.37188500000000002</v>
      </c>
      <c r="MC4">
        <v>0.38022800000000001</v>
      </c>
      <c r="MD4">
        <v>0.39167099999999999</v>
      </c>
      <c r="ME4">
        <v>0.34282800000000002</v>
      </c>
      <c r="MF4">
        <v>0.35805199999999998</v>
      </c>
      <c r="MG4">
        <v>0.34974699999999997</v>
      </c>
      <c r="MH4">
        <v>0.34546199999999999</v>
      </c>
      <c r="MI4">
        <v>0.34417399999999998</v>
      </c>
      <c r="MJ4">
        <v>0.33544600000000002</v>
      </c>
      <c r="MK4">
        <v>0.330461</v>
      </c>
      <c r="ML4">
        <v>0.322571</v>
      </c>
      <c r="MM4">
        <v>0.329598</v>
      </c>
      <c r="MN4">
        <v>0.35508099999999998</v>
      </c>
      <c r="MO4">
        <v>0.36204999999999998</v>
      </c>
      <c r="MP4">
        <v>0.43113899999999999</v>
      </c>
      <c r="MQ4">
        <v>0.43421199999999999</v>
      </c>
      <c r="MR4">
        <v>0.39018799999999998</v>
      </c>
      <c r="MS4">
        <v>0.39755800000000002</v>
      </c>
      <c r="MT4">
        <v>0.356514</v>
      </c>
      <c r="MU4">
        <v>0.36185499999999998</v>
      </c>
      <c r="MV4">
        <v>0.34428999999999998</v>
      </c>
      <c r="MW4">
        <v>0.36762800000000001</v>
      </c>
      <c r="MX4">
        <v>0.35360000000000003</v>
      </c>
      <c r="MY4">
        <v>0.37137900000000001</v>
      </c>
      <c r="MZ4">
        <v>0.39923700000000001</v>
      </c>
      <c r="NA4">
        <v>0.30502000000000001</v>
      </c>
      <c r="NB4">
        <v>0.33320699999999998</v>
      </c>
      <c r="NC4">
        <v>0.31734699999999999</v>
      </c>
      <c r="ND4">
        <v>0.32270700000000002</v>
      </c>
      <c r="NE4">
        <v>0.32440400000000003</v>
      </c>
      <c r="NF4">
        <v>0.33373199999999997</v>
      </c>
      <c r="NG4">
        <v>0.30119899999999999</v>
      </c>
      <c r="NH4">
        <v>0.31503300000000001</v>
      </c>
      <c r="NI4">
        <v>0.31281700000000001</v>
      </c>
      <c r="NJ4">
        <v>0.39060600000000001</v>
      </c>
      <c r="NK4">
        <v>0.428064</v>
      </c>
      <c r="NL4">
        <v>0.43286599999999997</v>
      </c>
      <c r="NM4">
        <v>0.39890999999999999</v>
      </c>
      <c r="NN4">
        <v>0.398142</v>
      </c>
      <c r="NO4">
        <v>0.357545</v>
      </c>
      <c r="NP4">
        <v>0.39652399999999999</v>
      </c>
      <c r="NQ4">
        <v>0.37448700000000001</v>
      </c>
      <c r="NR4">
        <v>0.35940699999999998</v>
      </c>
      <c r="NS4">
        <v>0.90244899999999995</v>
      </c>
      <c r="NT4">
        <v>1.01631</v>
      </c>
      <c r="NU4">
        <v>1.2519899999999999</v>
      </c>
      <c r="NV4">
        <v>1.2772399999999999</v>
      </c>
      <c r="NW4">
        <v>1.4165000000000001</v>
      </c>
      <c r="NX4">
        <v>1.3942000000000001</v>
      </c>
      <c r="NY4">
        <v>1.4516</v>
      </c>
      <c r="NZ4">
        <v>1.43703</v>
      </c>
      <c r="OA4">
        <v>1.4536100000000001</v>
      </c>
      <c r="OB4">
        <v>1.30802</v>
      </c>
      <c r="OC4">
        <v>1.4223300000000001</v>
      </c>
      <c r="OD4">
        <v>1.3487199999999999</v>
      </c>
      <c r="OE4">
        <v>1.39625</v>
      </c>
      <c r="OF4">
        <v>1.25227</v>
      </c>
      <c r="OG4">
        <v>0.93340699999999999</v>
      </c>
      <c r="OH4">
        <v>1.0190600000000001</v>
      </c>
      <c r="OI4">
        <v>0.98297500000000004</v>
      </c>
      <c r="OJ4">
        <v>0.99867799999999995</v>
      </c>
      <c r="OK4">
        <v>0.97062700000000002</v>
      </c>
      <c r="OL4">
        <v>1.0207900000000001</v>
      </c>
      <c r="OM4">
        <v>1.0230600000000001</v>
      </c>
      <c r="ON4">
        <v>0.990398</v>
      </c>
      <c r="OO4">
        <v>0.95344099999999998</v>
      </c>
      <c r="OP4">
        <v>0.93695700000000004</v>
      </c>
      <c r="OQ4">
        <v>0.94129499999999999</v>
      </c>
      <c r="OR4">
        <v>0.91976800000000003</v>
      </c>
      <c r="OS4">
        <v>0.90070899999999998</v>
      </c>
      <c r="OT4">
        <v>0.88105599999999995</v>
      </c>
      <c r="OU4">
        <v>0.84911599999999998</v>
      </c>
      <c r="OV4">
        <v>0.87706799999999996</v>
      </c>
      <c r="OW4">
        <v>0.82158699999999996</v>
      </c>
      <c r="OX4">
        <v>0.84637200000000001</v>
      </c>
      <c r="OY4">
        <v>0.83214399999999999</v>
      </c>
      <c r="OZ4">
        <v>0.84318300000000002</v>
      </c>
      <c r="PA4">
        <v>0.84732200000000002</v>
      </c>
      <c r="PB4">
        <v>0.86125499999999999</v>
      </c>
      <c r="PC4">
        <v>0.82946600000000004</v>
      </c>
      <c r="PD4">
        <v>0.82674800000000004</v>
      </c>
      <c r="PE4">
        <v>0.837144</v>
      </c>
      <c r="PF4">
        <v>0.84316400000000002</v>
      </c>
      <c r="PG4">
        <v>0.85769600000000001</v>
      </c>
      <c r="PH4">
        <v>0.86291600000000002</v>
      </c>
      <c r="PI4">
        <v>0.84660199999999997</v>
      </c>
      <c r="PJ4">
        <v>0.83938599999999997</v>
      </c>
      <c r="PK4">
        <v>0.81673399999999996</v>
      </c>
      <c r="PL4">
        <v>0.82106999999999997</v>
      </c>
      <c r="PM4">
        <v>0.82974499999999995</v>
      </c>
      <c r="PN4">
        <v>0.83966399999999997</v>
      </c>
      <c r="PO4">
        <v>0.85696499999999998</v>
      </c>
      <c r="PP4">
        <v>0.83331100000000002</v>
      </c>
      <c r="PQ4">
        <v>0.82829799999999998</v>
      </c>
      <c r="PR4">
        <v>0.84700200000000003</v>
      </c>
      <c r="PS4">
        <v>0.79044999999999999</v>
      </c>
      <c r="PT4">
        <v>0.81772699999999998</v>
      </c>
      <c r="PU4">
        <v>0.79293199999999997</v>
      </c>
      <c r="PV4">
        <v>0.81145500000000004</v>
      </c>
      <c r="PW4">
        <v>0.83953500000000003</v>
      </c>
      <c r="PX4">
        <v>0.88730900000000001</v>
      </c>
      <c r="PY4">
        <v>0.83334600000000003</v>
      </c>
      <c r="PZ4">
        <v>0.89181100000000002</v>
      </c>
      <c r="QA4">
        <v>0.85257899999999998</v>
      </c>
      <c r="QB4">
        <v>0.89115900000000003</v>
      </c>
      <c r="QC4">
        <v>0.90691200000000005</v>
      </c>
      <c r="QD4">
        <v>0.93779800000000002</v>
      </c>
      <c r="QE4">
        <v>0.93391599999999997</v>
      </c>
      <c r="QF4">
        <v>0.90942999999999996</v>
      </c>
      <c r="QG4">
        <v>0.89494700000000005</v>
      </c>
      <c r="QH4">
        <v>0.91907000000000005</v>
      </c>
      <c r="QI4">
        <v>0.93032999999999999</v>
      </c>
      <c r="QJ4">
        <v>0.895069</v>
      </c>
      <c r="QK4">
        <v>0.93911800000000001</v>
      </c>
      <c r="QL4">
        <v>0.90680000000000005</v>
      </c>
      <c r="QM4">
        <v>0.93377500000000002</v>
      </c>
      <c r="QN4">
        <v>0.93310400000000004</v>
      </c>
      <c r="QO4">
        <v>0.315826</v>
      </c>
      <c r="QP4">
        <v>0.102393</v>
      </c>
      <c r="QQ4">
        <v>4.7188800000000003E-2</v>
      </c>
      <c r="QR4">
        <v>0.106657</v>
      </c>
      <c r="QS4">
        <v>0.18365500000000001</v>
      </c>
      <c r="QT4">
        <v>0.100589</v>
      </c>
      <c r="QU4">
        <v>7.6391100000000003E-2</v>
      </c>
      <c r="QV4">
        <v>0.12569900000000001</v>
      </c>
      <c r="QW4">
        <v>3.8221499999999999E-2</v>
      </c>
      <c r="QX4">
        <v>9.3936699999999998E-2</v>
      </c>
      <c r="QY4">
        <v>9.8169199999999998E-2</v>
      </c>
      <c r="QZ4">
        <v>0.17376800000000001</v>
      </c>
      <c r="RA4">
        <v>0.147649</v>
      </c>
      <c r="RB4">
        <v>0.11060499999999999</v>
      </c>
      <c r="RC4">
        <v>0.11955</v>
      </c>
      <c r="RD4">
        <v>0.117828</v>
      </c>
      <c r="RE4">
        <v>0.111112</v>
      </c>
      <c r="RF4">
        <v>0.108543</v>
      </c>
      <c r="RG4">
        <v>0.12027</v>
      </c>
      <c r="RH4">
        <v>0.105723</v>
      </c>
      <c r="RI4">
        <v>0.14910699999999999</v>
      </c>
      <c r="RJ4">
        <v>0.168216</v>
      </c>
      <c r="RK4">
        <v>0.15762999999999999</v>
      </c>
      <c r="RL4">
        <v>0.152807</v>
      </c>
      <c r="RM4">
        <v>0.14338999999999999</v>
      </c>
      <c r="RN4">
        <v>0.16592499999999999</v>
      </c>
      <c r="RO4">
        <v>0.15046899999999999</v>
      </c>
      <c r="RP4">
        <v>0.13879</v>
      </c>
      <c r="RQ4">
        <v>0.14263100000000001</v>
      </c>
      <c r="RR4">
        <v>0.132994</v>
      </c>
      <c r="RS4">
        <v>0.130886</v>
      </c>
      <c r="RT4">
        <v>0.11017100000000001</v>
      </c>
      <c r="RU4">
        <v>9.5496800000000007E-2</v>
      </c>
      <c r="RV4">
        <v>8.3337599999999998E-2</v>
      </c>
      <c r="RW4">
        <v>6.9714499999999999E-2</v>
      </c>
      <c r="RX4">
        <v>8.66981E-2</v>
      </c>
      <c r="RY4">
        <v>9.1986499999999999E-2</v>
      </c>
      <c r="RZ4">
        <v>9.1345499999999996E-2</v>
      </c>
      <c r="SA4">
        <v>0.116188</v>
      </c>
      <c r="SB4">
        <v>0.100706</v>
      </c>
      <c r="SC4">
        <v>9.7145899999999993E-2</v>
      </c>
      <c r="SD4">
        <v>8.9249400000000007E-2</v>
      </c>
      <c r="SE4">
        <v>9.2306200000000005E-2</v>
      </c>
      <c r="SF4">
        <v>6.14245E-2</v>
      </c>
      <c r="SG4">
        <v>5.2948200000000001E-2</v>
      </c>
      <c r="SH4">
        <v>7.6514899999999997E-2</v>
      </c>
      <c r="SI4">
        <v>6.7814200000000005E-2</v>
      </c>
      <c r="SJ4">
        <v>4.0005899999999997E-2</v>
      </c>
      <c r="SK4">
        <v>5.0789500000000001E-2</v>
      </c>
      <c r="SL4">
        <v>3.7172700000000003E-2</v>
      </c>
      <c r="SM4">
        <v>2.30631E-2</v>
      </c>
      <c r="SN4">
        <v>3.2164600000000002E-2</v>
      </c>
      <c r="SO4">
        <v>2.8392899999999999E-2</v>
      </c>
      <c r="SP4">
        <v>4.3549900000000002E-2</v>
      </c>
      <c r="SQ4">
        <v>3.9198200000000002E-2</v>
      </c>
      <c r="SR4">
        <v>4.1835999999999998E-2</v>
      </c>
      <c r="SS4">
        <v>2.8650800000000001E-2</v>
      </c>
      <c r="ST4">
        <v>9.3179100000000001E-2</v>
      </c>
      <c r="SU4">
        <v>0.11360099999999999</v>
      </c>
      <c r="SV4">
        <v>0.109293</v>
      </c>
      <c r="SW4">
        <v>0.16250899999999999</v>
      </c>
      <c r="SX4">
        <v>0.113014</v>
      </c>
      <c r="SY4">
        <v>0.16060199999999999</v>
      </c>
      <c r="SZ4">
        <v>0.19351599999999999</v>
      </c>
      <c r="TA4">
        <v>0.21332699999999999</v>
      </c>
      <c r="TB4">
        <v>0.19789799999999999</v>
      </c>
      <c r="TC4">
        <v>0.24565500000000001</v>
      </c>
      <c r="TD4">
        <v>0.217809</v>
      </c>
      <c r="TE4">
        <v>0.218698</v>
      </c>
      <c r="TF4">
        <v>0.215503</v>
      </c>
      <c r="TG4">
        <v>0.19598299999999999</v>
      </c>
      <c r="TH4">
        <v>0.22566700000000001</v>
      </c>
      <c r="TI4">
        <v>0.18889500000000001</v>
      </c>
      <c r="TJ4">
        <v>0.19237499999999999</v>
      </c>
      <c r="TK4">
        <v>0.158082</v>
      </c>
      <c r="TL4">
        <v>0.12103</v>
      </c>
      <c r="TM4">
        <v>9.9101999999999996E-2</v>
      </c>
      <c r="TN4">
        <v>0.108046</v>
      </c>
      <c r="TO4">
        <v>0.118797</v>
      </c>
      <c r="TP4">
        <v>0.12624099999999999</v>
      </c>
      <c r="TQ4">
        <v>0.16272600000000001</v>
      </c>
      <c r="TR4">
        <v>0.164829</v>
      </c>
      <c r="TS4">
        <v>0.173454</v>
      </c>
      <c r="TT4">
        <v>0.15515799999999999</v>
      </c>
      <c r="TU4">
        <v>0.13211500000000001</v>
      </c>
      <c r="TV4">
        <v>0.120879</v>
      </c>
      <c r="TW4">
        <v>9.3028799999999995E-2</v>
      </c>
      <c r="TX4">
        <v>7.3478199999999994E-2</v>
      </c>
      <c r="TY4">
        <v>9.8458000000000004E-2</v>
      </c>
      <c r="TZ4">
        <v>0.110412</v>
      </c>
      <c r="UA4">
        <v>0.10284500000000001</v>
      </c>
      <c r="UB4">
        <v>9.4916799999999996E-2</v>
      </c>
      <c r="UC4">
        <v>6.8552000000000002E-2</v>
      </c>
      <c r="UD4">
        <v>7.9502799999999998E-2</v>
      </c>
      <c r="UE4">
        <v>8.8923199999999994E-2</v>
      </c>
      <c r="UF4">
        <v>9.2223799999999995E-2</v>
      </c>
      <c r="UG4">
        <v>9.1980400000000004E-2</v>
      </c>
      <c r="UH4">
        <v>0.11730599999999999</v>
      </c>
      <c r="UI4">
        <v>9.6888600000000005E-2</v>
      </c>
      <c r="UJ4">
        <v>9.4458799999999996E-2</v>
      </c>
      <c r="UK4">
        <v>9.7040699999999994E-2</v>
      </c>
      <c r="UL4">
        <v>0.104476</v>
      </c>
      <c r="UM4">
        <v>0.114319</v>
      </c>
      <c r="UN4">
        <v>0.120297</v>
      </c>
      <c r="UO4">
        <v>0.103976</v>
      </c>
      <c r="UP4">
        <v>0.11008900000000001</v>
      </c>
      <c r="UQ4">
        <v>8.5065699999999994E-2</v>
      </c>
      <c r="UR4">
        <v>0.106987</v>
      </c>
      <c r="US4">
        <v>0.10481500000000001</v>
      </c>
      <c r="UT4">
        <v>0.118977</v>
      </c>
      <c r="UU4">
        <v>0.118376</v>
      </c>
      <c r="UV4">
        <v>8.9339500000000002E-2</v>
      </c>
      <c r="UW4">
        <v>8.0717800000000006E-2</v>
      </c>
      <c r="UX4">
        <v>6.1501100000000003E-2</v>
      </c>
      <c r="UY4">
        <v>5.8080199999999998E-2</v>
      </c>
      <c r="UZ4">
        <v>7.1229799999999996E-2</v>
      </c>
      <c r="VA4">
        <v>8.7401599999999996E-2</v>
      </c>
      <c r="VB4">
        <v>8.81575E-2</v>
      </c>
      <c r="VC4">
        <v>6.8113999999999994E-2</v>
      </c>
      <c r="VD4">
        <v>5.8203999999999999E-2</v>
      </c>
      <c r="VE4">
        <v>6.4016500000000004E-2</v>
      </c>
      <c r="VF4">
        <v>5.9072300000000001E-2</v>
      </c>
      <c r="VG4">
        <v>6.2499899999999997E-2</v>
      </c>
      <c r="VH4">
        <v>7.92828E-2</v>
      </c>
      <c r="VI4">
        <v>8.3797999999999997E-2</v>
      </c>
      <c r="VJ4">
        <v>6.1110900000000003E-2</v>
      </c>
      <c r="VK4">
        <v>8.73728E-2</v>
      </c>
      <c r="VL4">
        <v>5.1017399999999997E-2</v>
      </c>
      <c r="VM4">
        <v>2.7391800000000001E-2</v>
      </c>
      <c r="VN4">
        <v>7.4613200000000005E-2</v>
      </c>
      <c r="VO4">
        <v>6.9895899999999997E-2</v>
      </c>
      <c r="VP4">
        <v>9.4199000000000005E-2</v>
      </c>
      <c r="VQ4">
        <v>0.121822</v>
      </c>
      <c r="VR4">
        <v>0.13970099999999999</v>
      </c>
      <c r="VS4">
        <v>0.110483</v>
      </c>
      <c r="VT4">
        <v>0.12767000000000001</v>
      </c>
      <c r="VU4">
        <v>0.12217799999999999</v>
      </c>
      <c r="VV4">
        <v>0.10807700000000001</v>
      </c>
      <c r="VW4">
        <v>0.119772</v>
      </c>
      <c r="VX4">
        <v>0.148842</v>
      </c>
      <c r="VY4">
        <v>0.11326899999999999</v>
      </c>
      <c r="VZ4">
        <v>0.117133</v>
      </c>
      <c r="WA4">
        <v>0.143154</v>
      </c>
      <c r="WB4">
        <v>0.124547</v>
      </c>
      <c r="WC4">
        <v>0.14301900000000001</v>
      </c>
      <c r="WD4">
        <v>0.13263800000000001</v>
      </c>
      <c r="WE4">
        <v>0.14998500000000001</v>
      </c>
      <c r="WF4">
        <v>0.117816</v>
      </c>
      <c r="WG4">
        <v>9.1952199999999998E-2</v>
      </c>
      <c r="WH4">
        <v>6.7760299999999996E-2</v>
      </c>
      <c r="WI4">
        <v>7.4647500000000006E-2</v>
      </c>
      <c r="WJ4">
        <v>8.41311E-2</v>
      </c>
      <c r="WK4">
        <v>8.8874999999999996E-2</v>
      </c>
      <c r="WL4">
        <v>8.0202399999999993E-2</v>
      </c>
      <c r="WM4">
        <v>0.115194</v>
      </c>
      <c r="WN4">
        <v>0.112326</v>
      </c>
      <c r="WO4">
        <v>6.4893900000000004E-2</v>
      </c>
      <c r="WP4">
        <v>5.0055700000000002E-2</v>
      </c>
      <c r="WQ4">
        <v>9.0088699999999994E-2</v>
      </c>
      <c r="WR4">
        <v>8.6498099999999994E-2</v>
      </c>
      <c r="WS4">
        <v>0.106557</v>
      </c>
      <c r="WT4">
        <v>0.12225</v>
      </c>
      <c r="WU4">
        <v>0.13455700000000001</v>
      </c>
      <c r="WV4">
        <v>0.11730699999999999</v>
      </c>
      <c r="WW4">
        <v>0.13642699999999999</v>
      </c>
      <c r="WX4">
        <v>0.15037200000000001</v>
      </c>
      <c r="WY4">
        <v>0.132775</v>
      </c>
      <c r="WZ4">
        <v>0.13056200000000001</v>
      </c>
      <c r="XA4">
        <v>0.13358100000000001</v>
      </c>
      <c r="XB4">
        <v>0.115899</v>
      </c>
      <c r="XC4">
        <v>0.122639</v>
      </c>
      <c r="XD4">
        <v>9.6267599999999995E-2</v>
      </c>
      <c r="XE4">
        <v>9.3890500000000002E-2</v>
      </c>
      <c r="XF4">
        <v>0.10188</v>
      </c>
      <c r="XG4">
        <v>0.10850899999999999</v>
      </c>
      <c r="XH4">
        <v>9.4330399999999995E-2</v>
      </c>
      <c r="XI4">
        <v>8.8896100000000006E-2</v>
      </c>
      <c r="XJ4">
        <v>5.0154700000000003E-2</v>
      </c>
      <c r="XK4">
        <v>4.3937200000000003E-2</v>
      </c>
      <c r="XL4">
        <v>3.1381399999999997E-2</v>
      </c>
      <c r="XM4">
        <v>6.3057000000000002E-2</v>
      </c>
      <c r="XN4">
        <v>6.2197700000000002E-2</v>
      </c>
      <c r="XO4">
        <v>3.0457000000000001E-2</v>
      </c>
      <c r="XP4">
        <v>4.5182600000000003E-2</v>
      </c>
      <c r="XQ4">
        <v>4.0631300000000002E-2</v>
      </c>
      <c r="XR4">
        <v>4.6567499999999998E-2</v>
      </c>
      <c r="XS4">
        <v>4.3805400000000001E-2</v>
      </c>
      <c r="XT4">
        <v>5.3375800000000001E-2</v>
      </c>
      <c r="XU4">
        <v>3.5496600000000003E-2</v>
      </c>
      <c r="XV4">
        <v>5.2295599999999998E-2</v>
      </c>
      <c r="XW4">
        <v>6.2009599999999998E-2</v>
      </c>
      <c r="XX4">
        <v>7.8084899999999999E-2</v>
      </c>
      <c r="XY4">
        <v>9.3673699999999999E-2</v>
      </c>
      <c r="XZ4">
        <v>9.64222E-2</v>
      </c>
      <c r="YA4">
        <v>0.106139</v>
      </c>
      <c r="YB4">
        <v>0.120638</v>
      </c>
      <c r="YC4">
        <v>0.111739</v>
      </c>
      <c r="YD4">
        <v>9.8422099999999998E-2</v>
      </c>
      <c r="YE4">
        <v>9.3900300000000006E-2</v>
      </c>
      <c r="YF4">
        <v>0.11816599999999999</v>
      </c>
      <c r="YG4">
        <v>0.123478</v>
      </c>
      <c r="YH4">
        <v>0.14441799999999999</v>
      </c>
      <c r="YI4">
        <v>0.138575</v>
      </c>
      <c r="YJ4">
        <v>0.13730500000000001</v>
      </c>
      <c r="YK4">
        <v>0.10860499999999999</v>
      </c>
      <c r="YL4">
        <v>4.5186799999999999E-2</v>
      </c>
      <c r="YM4">
        <v>8.1807599999999994E-2</v>
      </c>
      <c r="YN4">
        <v>7.4512400000000006E-2</v>
      </c>
      <c r="YO4">
        <v>9.1762899999999994E-2</v>
      </c>
      <c r="YP4">
        <v>7.8274800000000005E-2</v>
      </c>
      <c r="YQ4">
        <v>7.2301299999999999E-2</v>
      </c>
      <c r="YR4">
        <v>6.3771499999999995E-2</v>
      </c>
      <c r="YS4">
        <v>6.6781999999999994E-2</v>
      </c>
      <c r="YT4">
        <v>7.8745599999999999E-2</v>
      </c>
      <c r="YU4">
        <v>8.0317299999999994E-2</v>
      </c>
      <c r="YV4">
        <v>7.4474499999999999E-2</v>
      </c>
      <c r="YW4">
        <v>8.0865400000000004E-2</v>
      </c>
      <c r="YX4">
        <v>8.5939399999999999E-2</v>
      </c>
      <c r="YY4">
        <v>8.0969299999999994E-2</v>
      </c>
      <c r="YZ4">
        <v>0.10481500000000001</v>
      </c>
      <c r="ZA4">
        <v>0.11028499999999999</v>
      </c>
      <c r="ZB4">
        <v>0.117578</v>
      </c>
      <c r="ZC4">
        <v>0.113716</v>
      </c>
      <c r="ZD4">
        <v>0.12579299999999999</v>
      </c>
      <c r="ZE4">
        <v>0.119516</v>
      </c>
      <c r="ZF4">
        <v>0.103464</v>
      </c>
      <c r="ZG4">
        <v>0.123352</v>
      </c>
      <c r="ZH4">
        <v>0.11498</v>
      </c>
      <c r="ZI4">
        <v>0.110542</v>
      </c>
      <c r="ZJ4">
        <v>9.8943600000000007E-2</v>
      </c>
      <c r="ZK4">
        <v>0.12790699999999999</v>
      </c>
      <c r="ZL4">
        <v>8.9856599999999995E-2</v>
      </c>
      <c r="ZM4">
        <v>7.1898500000000004E-2</v>
      </c>
      <c r="ZN4">
        <v>0.129499</v>
      </c>
      <c r="ZO4">
        <v>0.138067</v>
      </c>
      <c r="ZP4">
        <v>0.113259</v>
      </c>
      <c r="ZQ4">
        <v>0.115657</v>
      </c>
      <c r="ZR4">
        <v>0.107137</v>
      </c>
      <c r="ZS4">
        <v>8.1197199999999997E-2</v>
      </c>
      <c r="ZT4">
        <v>7.1339700000000006E-2</v>
      </c>
      <c r="ZU4">
        <v>0.100408</v>
      </c>
      <c r="ZV4">
        <v>8.1548399999999993E-2</v>
      </c>
      <c r="ZW4">
        <v>0.108211</v>
      </c>
      <c r="ZX4">
        <v>8.2050799999999993E-2</v>
      </c>
      <c r="ZY4">
        <v>0.11004700000000001</v>
      </c>
      <c r="ZZ4">
        <v>0.12551399999999999</v>
      </c>
      <c r="AAA4">
        <v>0.12992300000000001</v>
      </c>
      <c r="AAB4">
        <v>0.121791</v>
      </c>
      <c r="AAC4">
        <v>0.113256</v>
      </c>
      <c r="AAD4">
        <v>0.121876</v>
      </c>
      <c r="AAE4">
        <v>0.130277</v>
      </c>
      <c r="AAF4">
        <v>0.16944899999999999</v>
      </c>
      <c r="AAG4">
        <v>0.16120000000000001</v>
      </c>
      <c r="AAH4">
        <v>0.19428599999999999</v>
      </c>
      <c r="AAI4">
        <v>0.19939200000000001</v>
      </c>
      <c r="AAJ4">
        <v>0.198185</v>
      </c>
      <c r="AAK4">
        <v>0.20983599999999999</v>
      </c>
      <c r="AAL4">
        <v>0.20052900000000001</v>
      </c>
      <c r="AAM4">
        <v>0.21334</v>
      </c>
      <c r="AAN4">
        <v>0.20436599999999999</v>
      </c>
      <c r="AAO4">
        <v>0.24680299999999999</v>
      </c>
      <c r="AAP4">
        <v>0.239671</v>
      </c>
      <c r="AAQ4">
        <v>0.24435000000000001</v>
      </c>
      <c r="AAR4">
        <v>0.21257799999999999</v>
      </c>
      <c r="AAS4">
        <v>0.193276</v>
      </c>
      <c r="AAT4">
        <v>0.201353</v>
      </c>
      <c r="AAU4">
        <v>0.20649000000000001</v>
      </c>
      <c r="AAV4">
        <v>0.19674900000000001</v>
      </c>
      <c r="AAW4">
        <v>0.200182</v>
      </c>
      <c r="AAX4">
        <v>0.19476199999999999</v>
      </c>
      <c r="AAY4">
        <v>0.17634</v>
      </c>
      <c r="AAZ4">
        <v>0.171932</v>
      </c>
      <c r="ABA4">
        <v>0.17188700000000001</v>
      </c>
      <c r="ABB4">
        <v>0.17713799999999999</v>
      </c>
      <c r="ABC4">
        <v>0.20633799999999999</v>
      </c>
      <c r="ABD4">
        <v>0.19278100000000001</v>
      </c>
      <c r="ABE4">
        <v>0.19814399999999999</v>
      </c>
      <c r="ABF4">
        <v>0.19109100000000001</v>
      </c>
      <c r="ABG4">
        <v>0.196497</v>
      </c>
      <c r="ABH4">
        <v>0.190584</v>
      </c>
      <c r="ABI4">
        <v>0.18454599999999999</v>
      </c>
      <c r="ABJ4">
        <v>0.15693799999999999</v>
      </c>
      <c r="ABK4">
        <v>0.143122</v>
      </c>
      <c r="ABL4">
        <v>0.140375</v>
      </c>
      <c r="ABM4">
        <v>0.15387999999999999</v>
      </c>
      <c r="ABN4">
        <v>0.164163</v>
      </c>
      <c r="ABO4">
        <v>0.14918999999999999</v>
      </c>
      <c r="ABP4">
        <v>0.156941</v>
      </c>
      <c r="ABQ4">
        <v>0.15787599999999999</v>
      </c>
      <c r="ABR4">
        <v>0.159913</v>
      </c>
      <c r="ABS4">
        <v>0.17119200000000001</v>
      </c>
      <c r="ABT4">
        <v>0.18116199999999999</v>
      </c>
      <c r="ABU4">
        <v>0.199157</v>
      </c>
      <c r="ABV4">
        <v>0.191631</v>
      </c>
      <c r="ABW4">
        <v>0.20769799999999999</v>
      </c>
      <c r="ABX4">
        <v>0.196656</v>
      </c>
      <c r="ABY4">
        <v>0.20743800000000001</v>
      </c>
      <c r="ABZ4">
        <v>0.21292</v>
      </c>
      <c r="ACA4">
        <v>0.207484</v>
      </c>
      <c r="ACB4">
        <v>0.19622500000000001</v>
      </c>
      <c r="ACC4">
        <v>0.180976</v>
      </c>
      <c r="ACD4">
        <v>0.175867</v>
      </c>
      <c r="ACE4">
        <v>0.18080299999999999</v>
      </c>
      <c r="ACF4">
        <v>0.184695</v>
      </c>
      <c r="ACG4">
        <v>0.170594</v>
      </c>
      <c r="ACH4">
        <v>0.180725</v>
      </c>
      <c r="ACI4">
        <v>0.15240100000000001</v>
      </c>
      <c r="ACJ4">
        <v>8.1116099999999997E-2</v>
      </c>
      <c r="ACK4">
        <v>9.1636400000000007E-2</v>
      </c>
      <c r="ACL4">
        <v>9.1034000000000004E-2</v>
      </c>
      <c r="ACM4">
        <v>0.107931</v>
      </c>
      <c r="ACN4">
        <v>0.111196</v>
      </c>
      <c r="ACO4">
        <v>0.118406</v>
      </c>
      <c r="ACP4">
        <v>0.110266</v>
      </c>
      <c r="ACQ4">
        <v>0.117936</v>
      </c>
      <c r="ACR4">
        <v>0.10909000000000001</v>
      </c>
      <c r="ACS4">
        <v>0.10924</v>
      </c>
      <c r="ACT4">
        <v>0.10496</v>
      </c>
      <c r="ACU4">
        <v>9.1872999999999996E-2</v>
      </c>
      <c r="ACV4">
        <v>8.8511999999999993E-2</v>
      </c>
      <c r="ACW4">
        <v>8.2536600000000002E-2</v>
      </c>
      <c r="ACX4">
        <v>9.2081999999999997E-2</v>
      </c>
      <c r="ACY4">
        <v>8.8308800000000007E-2</v>
      </c>
      <c r="ACZ4">
        <v>8.3057000000000006E-2</v>
      </c>
      <c r="ADA4">
        <v>9.2260400000000006E-2</v>
      </c>
      <c r="ADB4">
        <v>8.4825899999999996E-2</v>
      </c>
      <c r="ADC4">
        <v>6.6073900000000005E-2</v>
      </c>
      <c r="ADD4">
        <v>5.7038100000000001E-2</v>
      </c>
      <c r="ADE4">
        <v>8.4789500000000004E-2</v>
      </c>
      <c r="ADF4">
        <v>7.7445100000000003E-2</v>
      </c>
      <c r="ADG4">
        <v>7.6060100000000005E-2</v>
      </c>
      <c r="ADH4">
        <v>6.07877E-2</v>
      </c>
      <c r="ADI4">
        <v>7.2603799999999996E-2</v>
      </c>
      <c r="ADJ4">
        <v>2.0408099999999998E-2</v>
      </c>
      <c r="ADK4">
        <v>1.28424E-2</v>
      </c>
      <c r="ADL4">
        <v>1.5195800000000001E-2</v>
      </c>
      <c r="ADM4">
        <v>2.08746E-2</v>
      </c>
      <c r="ADN4">
        <v>5.0858800000000003E-2</v>
      </c>
      <c r="ADO4">
        <v>6.2054400000000003E-2</v>
      </c>
      <c r="ADP4">
        <v>6.8393499999999996E-2</v>
      </c>
      <c r="ADQ4">
        <v>7.8750200000000006E-2</v>
      </c>
      <c r="ADR4">
        <v>8.8180700000000001E-2</v>
      </c>
      <c r="ADS4">
        <v>8.2632200000000003E-2</v>
      </c>
      <c r="ADT4">
        <v>7.3446999999999998E-2</v>
      </c>
      <c r="ADU4">
        <v>7.8994800000000004E-2</v>
      </c>
      <c r="ADV4">
        <v>8.1414700000000007E-2</v>
      </c>
      <c r="ADW4">
        <v>5.8793699999999997E-2</v>
      </c>
      <c r="ADX4">
        <v>4.3859099999999998E-2</v>
      </c>
      <c r="ADY4">
        <v>4.2771999999999998E-2</v>
      </c>
      <c r="ADZ4">
        <v>3.11274E-2</v>
      </c>
      <c r="AEA4">
        <v>4.5356599999999997E-2</v>
      </c>
      <c r="AEB4">
        <v>3.45262E-2</v>
      </c>
      <c r="AEC4">
        <v>3.3519699999999999E-2</v>
      </c>
      <c r="AED4">
        <v>3.3107299999999999E-2</v>
      </c>
      <c r="AEE4">
        <v>4.3372599999999997E-2</v>
      </c>
      <c r="AEF4">
        <v>6.1071300000000002E-2</v>
      </c>
      <c r="AEG4">
        <v>5.5171999999999999E-2</v>
      </c>
      <c r="AEH4">
        <v>5.7140400000000001E-2</v>
      </c>
      <c r="AEI4">
        <v>5.20826E-2</v>
      </c>
      <c r="AEJ4">
        <v>8.1794099999999995E-2</v>
      </c>
      <c r="AEK4">
        <v>8.3367300000000005E-2</v>
      </c>
      <c r="AEL4">
        <v>7.7371999999999996E-2</v>
      </c>
      <c r="AEM4">
        <v>7.7029799999999995E-2</v>
      </c>
      <c r="AEN4">
        <v>8.8482900000000003E-2</v>
      </c>
      <c r="AEO4">
        <v>7.8590999999999994E-2</v>
      </c>
      <c r="AEP4">
        <v>6.3774800000000006E-2</v>
      </c>
      <c r="AEQ4">
        <v>5.6936899999999999E-2</v>
      </c>
      <c r="AER4">
        <v>5.3685999999999998E-2</v>
      </c>
      <c r="AES4">
        <v>5.2222699999999997E-2</v>
      </c>
      <c r="AET4">
        <v>5.3253000000000002E-2</v>
      </c>
      <c r="AEU4">
        <v>5.0937900000000001E-2</v>
      </c>
      <c r="AEV4">
        <v>5.1368900000000002E-2</v>
      </c>
      <c r="AEW4">
        <v>4.5662599999999998E-2</v>
      </c>
      <c r="AEX4">
        <v>3.2176200000000002E-2</v>
      </c>
      <c r="AEY4">
        <v>2.9191499999999999E-2</v>
      </c>
      <c r="AEZ4">
        <v>3.9543000000000002E-2</v>
      </c>
      <c r="AFA4">
        <v>3.59412E-2</v>
      </c>
      <c r="AFB4">
        <v>3.6665999999999997E-2</v>
      </c>
      <c r="AFC4">
        <v>4.0245799999999998E-2</v>
      </c>
      <c r="AFD4">
        <v>2.51212E-2</v>
      </c>
      <c r="AFE4">
        <v>2.4869100000000002E-2</v>
      </c>
      <c r="AFF4">
        <v>3.3793299999999998E-2</v>
      </c>
      <c r="AFG4">
        <v>4.4175199999999998E-2</v>
      </c>
      <c r="AFH4">
        <v>4.6988799999999997E-2</v>
      </c>
      <c r="AFI4">
        <v>4.5863500000000001E-2</v>
      </c>
      <c r="AFJ4">
        <v>5.1778200000000003E-2</v>
      </c>
      <c r="AFK4">
        <v>4.86785E-2</v>
      </c>
      <c r="AFL4">
        <v>5.4473800000000003E-2</v>
      </c>
      <c r="AFM4">
        <v>5.7095E-2</v>
      </c>
      <c r="AFN4">
        <v>5.0904400000000002E-2</v>
      </c>
      <c r="AFO4">
        <v>3.9062600000000003E-2</v>
      </c>
      <c r="AFP4">
        <v>2.3399E-2</v>
      </c>
      <c r="AFQ4">
        <v>1.41429E-2</v>
      </c>
      <c r="AFR4">
        <v>2.0046399999999999E-2</v>
      </c>
      <c r="AFS4">
        <v>1.85874E-2</v>
      </c>
      <c r="AFT4">
        <v>2.3837799999999999E-2</v>
      </c>
      <c r="AFU4">
        <v>2.2509100000000001E-2</v>
      </c>
      <c r="AFV4">
        <v>3.0951200000000002E-2</v>
      </c>
      <c r="AFW4">
        <v>5.2803500000000003E-2</v>
      </c>
      <c r="AFX4">
        <v>5.6286200000000002E-2</v>
      </c>
      <c r="AFY4">
        <v>5.4619800000000003E-2</v>
      </c>
      <c r="AFZ4">
        <v>6.6770499999999997E-2</v>
      </c>
      <c r="AGA4">
        <v>7.6709100000000002E-2</v>
      </c>
      <c r="AGB4">
        <v>4.8310899999999997E-2</v>
      </c>
      <c r="AGC4">
        <v>6.2543799999999997E-2</v>
      </c>
      <c r="AGD4">
        <v>6.4357300000000006E-2</v>
      </c>
      <c r="AGE4">
        <v>5.0265200000000003E-2</v>
      </c>
      <c r="AGF4">
        <v>3.6333999999999998E-2</v>
      </c>
      <c r="AGG4">
        <v>2.77121E-2</v>
      </c>
      <c r="AGH4">
        <v>3.4102199999999999E-2</v>
      </c>
      <c r="AGI4">
        <v>3.7302500000000002E-2</v>
      </c>
      <c r="AGJ4">
        <v>4.92948E-2</v>
      </c>
      <c r="AGK4">
        <v>4.7913200000000003E-2</v>
      </c>
      <c r="AGL4">
        <v>5.01372E-2</v>
      </c>
      <c r="AGM4">
        <v>5.4651999999999999E-2</v>
      </c>
      <c r="AGN4">
        <v>5.3286800000000002E-2</v>
      </c>
      <c r="AGO4">
        <v>4.7860100000000003E-2</v>
      </c>
      <c r="AGP4">
        <v>4.9426100000000001E-2</v>
      </c>
      <c r="AGQ4">
        <v>5.1585399999999997E-2</v>
      </c>
      <c r="AGR4">
        <v>5.7473700000000003E-2</v>
      </c>
      <c r="AGS4">
        <v>6.0717E-2</v>
      </c>
      <c r="AGT4">
        <v>4.7889800000000003E-2</v>
      </c>
      <c r="AGU4">
        <v>4.3861999999999998E-2</v>
      </c>
      <c r="AGV4">
        <v>3.1797699999999998E-2</v>
      </c>
      <c r="AGW4">
        <v>4.8578900000000001E-2</v>
      </c>
      <c r="AGX4">
        <v>3.3347099999999998E-2</v>
      </c>
      <c r="AGY4">
        <v>2.0146799999999999E-2</v>
      </c>
      <c r="AGZ4">
        <v>2.2198900000000001E-2</v>
      </c>
      <c r="AHA4">
        <v>2.0586500000000001E-2</v>
      </c>
      <c r="AHB4">
        <v>2.3802E-2</v>
      </c>
      <c r="AHC4">
        <v>2.28008E-2</v>
      </c>
      <c r="AHD4">
        <v>2.4781399999999999E-2</v>
      </c>
      <c r="AHE4">
        <v>2.6922700000000001E-2</v>
      </c>
      <c r="AHF4">
        <v>2.3979500000000001E-2</v>
      </c>
      <c r="AHG4">
        <v>4.1823600000000002E-2</v>
      </c>
      <c r="AHH4">
        <v>4.3350800000000002E-2</v>
      </c>
      <c r="AHI4">
        <v>6.12925E-2</v>
      </c>
      <c r="AHJ4">
        <v>7.3475200000000004E-2</v>
      </c>
      <c r="AHK4">
        <v>5.3930199999999998E-2</v>
      </c>
      <c r="AHL4">
        <v>5.1799900000000003E-2</v>
      </c>
      <c r="AHM4">
        <v>4.3908299999999997E-2</v>
      </c>
      <c r="AHN4">
        <v>5.0183699999999998E-2</v>
      </c>
      <c r="AHO4">
        <v>5.29554E-2</v>
      </c>
      <c r="AHP4">
        <v>4.7294200000000002E-2</v>
      </c>
      <c r="AHQ4">
        <v>5.06787E-2</v>
      </c>
      <c r="AHR4">
        <v>5.3356399999999998E-2</v>
      </c>
      <c r="AHS4">
        <v>4.6810499999999998E-2</v>
      </c>
      <c r="AHT4">
        <v>4.1648999999999999E-2</v>
      </c>
      <c r="AHU4">
        <v>4.5396800000000001E-2</v>
      </c>
      <c r="AHV4">
        <v>4.7161000000000002E-2</v>
      </c>
      <c r="AHW4">
        <v>4.5817400000000001E-2</v>
      </c>
      <c r="AHX4">
        <v>6.0688300000000001E-2</v>
      </c>
      <c r="AHY4">
        <v>5.4480000000000001E-2</v>
      </c>
      <c r="AHZ4">
        <v>4.5899700000000002E-2</v>
      </c>
      <c r="AIA4">
        <v>5.6672100000000003E-2</v>
      </c>
      <c r="AIB4">
        <v>6.1569499999999999E-2</v>
      </c>
      <c r="AIC4">
        <v>5.1091499999999998E-2</v>
      </c>
      <c r="AID4">
        <v>4.8343999999999998E-2</v>
      </c>
      <c r="AIE4">
        <v>5.1358099999999997E-2</v>
      </c>
      <c r="AIF4">
        <v>5.9048499999999997E-2</v>
      </c>
      <c r="AIG4">
        <v>6.3071799999999997E-2</v>
      </c>
      <c r="AIH4">
        <v>6.2760499999999997E-2</v>
      </c>
      <c r="AII4">
        <v>5.9806600000000001E-2</v>
      </c>
      <c r="AIJ4">
        <v>5.1771299999999999E-2</v>
      </c>
      <c r="AIK4">
        <v>5.1731600000000003E-2</v>
      </c>
      <c r="AIL4">
        <v>6.1138100000000001E-2</v>
      </c>
      <c r="AIM4">
        <v>4.7577000000000001E-2</v>
      </c>
      <c r="AIN4">
        <v>6.0277200000000003E-2</v>
      </c>
      <c r="AIO4">
        <v>6.5029000000000003E-2</v>
      </c>
      <c r="AIP4">
        <v>5.7853300000000003E-2</v>
      </c>
      <c r="AIQ4">
        <v>6.0962599999999999E-2</v>
      </c>
      <c r="AIR4">
        <v>3.8477400000000002E-2</v>
      </c>
      <c r="AIS4">
        <v>4.5416499999999999E-2</v>
      </c>
      <c r="AIT4">
        <v>4.7204999999999997E-2</v>
      </c>
      <c r="AIU4">
        <v>3.78374E-2</v>
      </c>
      <c r="AIV4">
        <v>3.7486400000000003E-2</v>
      </c>
      <c r="AIW4">
        <v>3.8629799999999999E-2</v>
      </c>
      <c r="AIX4">
        <v>2.8842E-2</v>
      </c>
      <c r="AIY4">
        <v>3.7743800000000001E-2</v>
      </c>
      <c r="AIZ4">
        <v>4.1250000000000002E-2</v>
      </c>
      <c r="AJA4">
        <v>3.5912800000000002E-2</v>
      </c>
      <c r="AJB4">
        <v>4.0487700000000001E-2</v>
      </c>
      <c r="AJC4">
        <v>3.6443400000000001E-2</v>
      </c>
      <c r="AJD4">
        <v>2.6058600000000001E-2</v>
      </c>
      <c r="AJE4">
        <v>2.8558699999999999E-2</v>
      </c>
      <c r="AJF4">
        <v>3.4833500000000003E-2</v>
      </c>
      <c r="AJG4">
        <v>4.3027299999999997E-2</v>
      </c>
      <c r="AJH4">
        <v>5.07354E-2</v>
      </c>
      <c r="AJI4">
        <v>5.07909E-2</v>
      </c>
      <c r="AJJ4">
        <v>6.2076600000000003E-2</v>
      </c>
      <c r="AJK4">
        <v>6.5188599999999999E-2</v>
      </c>
      <c r="AJL4">
        <v>8.7063500000000002E-2</v>
      </c>
      <c r="AJM4">
        <v>9.8527699999999996E-2</v>
      </c>
      <c r="AJN4">
        <v>9.0051500000000007E-2</v>
      </c>
      <c r="AJO4">
        <v>8.2747899999999999E-2</v>
      </c>
      <c r="AJP4">
        <v>9.3388600000000002E-2</v>
      </c>
      <c r="AJQ4">
        <v>8.1316399999999997E-2</v>
      </c>
      <c r="AJR4">
        <v>7.8716599999999998E-2</v>
      </c>
      <c r="AJS4">
        <v>8.1922700000000001E-2</v>
      </c>
      <c r="AJT4">
        <v>9.2261300000000004E-2</v>
      </c>
      <c r="AJU4">
        <v>0.100519</v>
      </c>
      <c r="AJV4">
        <v>0.115157</v>
      </c>
      <c r="AJW4">
        <v>0.109597</v>
      </c>
      <c r="AJX4">
        <v>0.127277</v>
      </c>
      <c r="AJY4">
        <v>0.13321</v>
      </c>
      <c r="AJZ4">
        <v>0.137908</v>
      </c>
      <c r="AKA4">
        <v>0.13239999999999999</v>
      </c>
      <c r="AKB4">
        <v>0.129167</v>
      </c>
      <c r="AKC4">
        <v>0.12102499999999999</v>
      </c>
      <c r="AKD4">
        <v>0.13075899999999999</v>
      </c>
      <c r="AKE4">
        <v>0.141097</v>
      </c>
      <c r="AKF4">
        <v>0.120619</v>
      </c>
      <c r="AKG4">
        <v>0.12576699999999999</v>
      </c>
      <c r="AKH4">
        <v>0.117266</v>
      </c>
      <c r="AKI4">
        <v>0.117603</v>
      </c>
      <c r="AKJ4">
        <v>0.14035400000000001</v>
      </c>
      <c r="AKK4">
        <v>0.14596100000000001</v>
      </c>
      <c r="AKL4">
        <v>0.145479</v>
      </c>
      <c r="AKM4">
        <v>0.14068</v>
      </c>
      <c r="AKN4">
        <v>0.158197</v>
      </c>
      <c r="AKO4">
        <v>0.17882100000000001</v>
      </c>
      <c r="AKP4">
        <v>0.16476099999999999</v>
      </c>
      <c r="AKQ4">
        <v>0.17292399999999999</v>
      </c>
      <c r="AKR4">
        <v>0.156663</v>
      </c>
      <c r="AKS4">
        <v>0.154081</v>
      </c>
      <c r="AKT4">
        <v>0.17674699999999999</v>
      </c>
      <c r="AKU4">
        <v>0.15875500000000001</v>
      </c>
      <c r="AKV4">
        <v>0.15543699999999999</v>
      </c>
      <c r="AKW4">
        <v>0.16837299999999999</v>
      </c>
      <c r="AKX4">
        <v>0.18434500000000001</v>
      </c>
      <c r="AKY4">
        <v>0.18525</v>
      </c>
      <c r="AKZ4">
        <v>0.19483500000000001</v>
      </c>
      <c r="ALA4">
        <v>0.21067</v>
      </c>
      <c r="ALB4">
        <v>0.20066400000000001</v>
      </c>
      <c r="ALC4">
        <v>0.21032100000000001</v>
      </c>
      <c r="ALD4">
        <v>0.212362</v>
      </c>
      <c r="ALE4">
        <v>0.201598</v>
      </c>
      <c r="ALF4">
        <v>0.19478400000000001</v>
      </c>
      <c r="ALG4">
        <v>0.17766999999999999</v>
      </c>
      <c r="ALH4">
        <v>0.17224200000000001</v>
      </c>
      <c r="ALI4">
        <v>0.154447</v>
      </c>
      <c r="ALJ4">
        <v>0.168882</v>
      </c>
      <c r="ALK4">
        <v>0.156523</v>
      </c>
      <c r="ALL4">
        <v>0.16275999999999999</v>
      </c>
      <c r="ALM4">
        <v>0.160248</v>
      </c>
    </row>
    <row r="5" spans="1:1001" x14ac:dyDescent="0.3">
      <c r="A5" t="s">
        <v>3</v>
      </c>
      <c r="B5">
        <v>1.56202</v>
      </c>
      <c r="C5">
        <v>1.5130999999999999</v>
      </c>
      <c r="D5">
        <v>1.0530299999999999</v>
      </c>
      <c r="E5">
        <v>2.02589</v>
      </c>
      <c r="F5">
        <v>0.57784899999999995</v>
      </c>
      <c r="G5">
        <v>2.29406</v>
      </c>
      <c r="H5">
        <v>2.09666</v>
      </c>
      <c r="I5">
        <v>2.37493</v>
      </c>
      <c r="J5">
        <v>2.3766400000000001</v>
      </c>
      <c r="K5">
        <v>2.17754</v>
      </c>
      <c r="L5">
        <v>2.5108700000000002</v>
      </c>
      <c r="M5">
        <v>2.4875099999999999</v>
      </c>
      <c r="N5">
        <v>2.0905200000000002</v>
      </c>
      <c r="O5">
        <v>2.5720499999999999</v>
      </c>
      <c r="P5">
        <v>2.7660999999999998</v>
      </c>
      <c r="Q5">
        <v>2.6601499999999998</v>
      </c>
      <c r="R5">
        <v>2.8289</v>
      </c>
      <c r="S5">
        <v>2.7579699999999998</v>
      </c>
      <c r="T5">
        <v>2.70506</v>
      </c>
      <c r="U5">
        <v>2.7257899999999999</v>
      </c>
      <c r="V5">
        <v>2.7353399999999999</v>
      </c>
      <c r="W5">
        <v>2.6427499999999999</v>
      </c>
      <c r="X5">
        <v>2.8137400000000001</v>
      </c>
      <c r="Y5">
        <v>2.71977</v>
      </c>
      <c r="Z5">
        <v>2.77197</v>
      </c>
      <c r="AA5">
        <v>2.8596699999999999</v>
      </c>
      <c r="AB5">
        <v>2.8740600000000001</v>
      </c>
      <c r="AC5">
        <v>2.9670999999999998</v>
      </c>
      <c r="AD5">
        <v>2.9866299999999999</v>
      </c>
      <c r="AE5">
        <v>2.9611900000000002</v>
      </c>
      <c r="AF5">
        <v>2.9615200000000002</v>
      </c>
      <c r="AG5">
        <v>2.9948899999999998</v>
      </c>
      <c r="AH5">
        <v>3.0019100000000001</v>
      </c>
      <c r="AI5">
        <v>3.0131800000000002</v>
      </c>
      <c r="AJ5">
        <v>2.9636200000000001</v>
      </c>
      <c r="AK5">
        <v>2.96631</v>
      </c>
      <c r="AL5">
        <v>2.9829300000000001</v>
      </c>
      <c r="AM5">
        <v>2.9497</v>
      </c>
      <c r="AN5">
        <v>2.9476599999999999</v>
      </c>
      <c r="AO5">
        <v>2.9432100000000001</v>
      </c>
      <c r="AP5">
        <v>2.92381</v>
      </c>
      <c r="AQ5">
        <v>2.92191</v>
      </c>
      <c r="AR5">
        <v>2.9066999999999998</v>
      </c>
      <c r="AS5">
        <v>2.8980299999999999</v>
      </c>
      <c r="AT5">
        <v>2.88504</v>
      </c>
      <c r="AU5">
        <v>2.8653900000000001</v>
      </c>
      <c r="AV5">
        <v>2.8599299999999999</v>
      </c>
      <c r="AW5">
        <v>2.86368</v>
      </c>
      <c r="AX5">
        <v>2.8473999999999999</v>
      </c>
      <c r="AY5">
        <v>2.8517700000000001</v>
      </c>
      <c r="AZ5">
        <v>2.8292999999999999</v>
      </c>
      <c r="BA5">
        <v>2.8538899999999998</v>
      </c>
      <c r="BB5">
        <v>2.77826</v>
      </c>
      <c r="BC5">
        <v>2.79297</v>
      </c>
      <c r="BD5">
        <v>2.4153500000000001</v>
      </c>
      <c r="BE5">
        <v>2.84579</v>
      </c>
      <c r="BF5">
        <v>3.5213899999999998</v>
      </c>
      <c r="BG5">
        <v>2.6697299999999999</v>
      </c>
      <c r="BH5">
        <v>3.2384900000000001</v>
      </c>
      <c r="BI5">
        <v>3.0640000000000001</v>
      </c>
      <c r="BJ5">
        <v>1.98742</v>
      </c>
      <c r="BK5">
        <v>2.8212000000000002</v>
      </c>
      <c r="BL5">
        <v>2.3193700000000002</v>
      </c>
      <c r="BM5">
        <v>1.62507</v>
      </c>
      <c r="BN5">
        <v>3.6224099999999999</v>
      </c>
      <c r="BO5">
        <v>3.8305799999999999</v>
      </c>
      <c r="BP5">
        <v>2.5057299999999998</v>
      </c>
      <c r="BQ5">
        <v>3.51762</v>
      </c>
      <c r="BR5">
        <v>3.0087000000000002</v>
      </c>
      <c r="BS5">
        <v>0.82269899999999996</v>
      </c>
      <c r="BT5">
        <v>1.4848600000000001</v>
      </c>
      <c r="BU5">
        <v>2.9150399999999999</v>
      </c>
      <c r="BV5">
        <v>1.8791500000000001</v>
      </c>
      <c r="BW5">
        <v>1.92032</v>
      </c>
      <c r="BX5">
        <v>3.69781</v>
      </c>
      <c r="BY5">
        <v>2.5457000000000001</v>
      </c>
      <c r="BZ5">
        <v>2.9489100000000001</v>
      </c>
      <c r="CA5">
        <v>1.1184400000000001</v>
      </c>
      <c r="CB5">
        <v>2.9169100000000001</v>
      </c>
      <c r="CC5">
        <v>1.1591800000000001</v>
      </c>
      <c r="CD5">
        <v>0.85625399999999996</v>
      </c>
      <c r="CE5">
        <v>0.27509499999999998</v>
      </c>
      <c r="CF5">
        <v>0.49750299999999997</v>
      </c>
      <c r="CG5">
        <v>0.82235999999999998</v>
      </c>
      <c r="CH5">
        <v>1.06355</v>
      </c>
      <c r="CI5">
        <v>0.64468800000000004</v>
      </c>
      <c r="CJ5">
        <v>1.2722500000000001</v>
      </c>
      <c r="CK5">
        <v>0.49278699999999998</v>
      </c>
      <c r="CL5">
        <v>0.80889500000000003</v>
      </c>
      <c r="CM5">
        <v>1.0498700000000001</v>
      </c>
      <c r="CN5">
        <v>0.625552</v>
      </c>
      <c r="CO5">
        <v>0.104578</v>
      </c>
      <c r="CP5">
        <v>0.488736</v>
      </c>
      <c r="CQ5">
        <v>0.39894400000000002</v>
      </c>
      <c r="CR5">
        <v>0.62501899999999999</v>
      </c>
      <c r="CS5">
        <v>0.22514100000000001</v>
      </c>
      <c r="CT5">
        <v>0.43222500000000003</v>
      </c>
      <c r="CU5">
        <v>0.38635900000000001</v>
      </c>
      <c r="CV5">
        <v>0.43910100000000002</v>
      </c>
      <c r="CW5">
        <v>0.27699699999999999</v>
      </c>
      <c r="CX5">
        <v>0.262853</v>
      </c>
      <c r="CY5">
        <v>0.19259699999999999</v>
      </c>
      <c r="CZ5">
        <v>0.34908099999999997</v>
      </c>
      <c r="DA5">
        <v>0.21671699999999999</v>
      </c>
      <c r="DB5">
        <v>0.28116200000000002</v>
      </c>
      <c r="DC5">
        <v>0.25144100000000003</v>
      </c>
      <c r="DD5">
        <v>0.31363099999999999</v>
      </c>
      <c r="DE5">
        <v>0.32637100000000002</v>
      </c>
      <c r="DF5">
        <v>0.29248200000000002</v>
      </c>
      <c r="DG5">
        <v>0.254917</v>
      </c>
      <c r="DH5">
        <v>0.307228</v>
      </c>
      <c r="DI5">
        <v>0.27412799999999998</v>
      </c>
      <c r="DJ5">
        <v>0.14815300000000001</v>
      </c>
      <c r="DK5">
        <v>0.38528899999999999</v>
      </c>
      <c r="DL5">
        <v>0.352885</v>
      </c>
      <c r="DM5">
        <v>0.58042199999999999</v>
      </c>
      <c r="DN5">
        <v>0.34572799999999998</v>
      </c>
      <c r="DO5">
        <v>0.303956</v>
      </c>
      <c r="DP5">
        <v>0.59167099999999995</v>
      </c>
      <c r="DQ5">
        <v>0.53190999999999999</v>
      </c>
      <c r="DR5">
        <v>0.50395100000000004</v>
      </c>
      <c r="DS5">
        <v>0.19772600000000001</v>
      </c>
      <c r="DT5">
        <v>0.12941900000000001</v>
      </c>
      <c r="DU5">
        <v>0.643401</v>
      </c>
      <c r="DV5">
        <v>0.25605600000000001</v>
      </c>
      <c r="DW5">
        <v>0.40985500000000002</v>
      </c>
      <c r="DX5">
        <v>0.71835300000000002</v>
      </c>
      <c r="DY5">
        <v>0.66629499999999997</v>
      </c>
      <c r="DZ5">
        <v>0.83867000000000003</v>
      </c>
      <c r="EA5">
        <v>0.52300899999999995</v>
      </c>
      <c r="EB5">
        <v>0.634436</v>
      </c>
      <c r="EC5">
        <v>0.69213199999999997</v>
      </c>
      <c r="ED5">
        <v>0.75800699999999999</v>
      </c>
      <c r="EE5">
        <v>0.95011999999999996</v>
      </c>
      <c r="EF5">
        <v>2.0206499999999998</v>
      </c>
      <c r="EG5">
        <v>0.39806200000000003</v>
      </c>
      <c r="EH5">
        <v>2.0611100000000002</v>
      </c>
      <c r="EI5">
        <v>0.89453199999999999</v>
      </c>
      <c r="EJ5">
        <v>0.51675499999999996</v>
      </c>
      <c r="EK5">
        <v>0.73772599999999999</v>
      </c>
      <c r="EL5">
        <v>1.3546400000000001</v>
      </c>
      <c r="EM5">
        <v>0.689971</v>
      </c>
      <c r="EN5">
        <v>1.24857</v>
      </c>
      <c r="EO5">
        <v>1.90191</v>
      </c>
      <c r="EP5">
        <v>1.0459099999999999</v>
      </c>
      <c r="EQ5">
        <v>1.3888499999999999</v>
      </c>
      <c r="ER5">
        <v>0.27989599999999998</v>
      </c>
      <c r="ES5">
        <v>0.224496</v>
      </c>
      <c r="ET5">
        <v>0.69393199999999999</v>
      </c>
      <c r="EU5">
        <v>0.36233399999999999</v>
      </c>
      <c r="EV5">
        <v>0.22376699999999999</v>
      </c>
      <c r="EW5">
        <v>0.57338100000000003</v>
      </c>
      <c r="EX5">
        <v>0.47111999999999998</v>
      </c>
      <c r="EY5">
        <v>0.36671199999999998</v>
      </c>
      <c r="EZ5">
        <v>0.51800000000000002</v>
      </c>
      <c r="FA5">
        <v>0.61823899999999998</v>
      </c>
      <c r="FB5">
        <v>0.42369800000000002</v>
      </c>
      <c r="FC5">
        <v>0.49697599999999997</v>
      </c>
      <c r="FD5">
        <v>0.52757399999999999</v>
      </c>
      <c r="FE5">
        <v>0.49543300000000001</v>
      </c>
      <c r="FF5">
        <v>0.35859400000000002</v>
      </c>
      <c r="FG5">
        <v>0.29535800000000001</v>
      </c>
      <c r="FH5">
        <v>0.962704</v>
      </c>
      <c r="FI5">
        <v>0.34544799999999998</v>
      </c>
      <c r="FJ5">
        <v>0.61259200000000003</v>
      </c>
      <c r="FK5">
        <v>0.54156300000000002</v>
      </c>
      <c r="FL5">
        <v>0.400893</v>
      </c>
      <c r="FM5">
        <v>0.25911899999999999</v>
      </c>
      <c r="FN5">
        <v>0.51552100000000001</v>
      </c>
      <c r="FO5">
        <v>2.7864599999999999</v>
      </c>
      <c r="FP5">
        <v>7.2658800000000001</v>
      </c>
      <c r="FQ5">
        <v>14.7225</v>
      </c>
      <c r="FR5">
        <v>23.3462</v>
      </c>
      <c r="FS5">
        <v>32.419199999999996</v>
      </c>
      <c r="FT5">
        <v>42.567999999999998</v>
      </c>
      <c r="FU5">
        <v>57.353400000000001</v>
      </c>
      <c r="FV5">
        <v>68.924800000000005</v>
      </c>
      <c r="FW5">
        <v>79.843900000000005</v>
      </c>
      <c r="FX5">
        <v>84.956000000000003</v>
      </c>
      <c r="FY5">
        <v>83.317800000000005</v>
      </c>
      <c r="FZ5">
        <v>85.274600000000007</v>
      </c>
      <c r="GA5">
        <v>82.316800000000001</v>
      </c>
      <c r="GB5">
        <v>81.362099999999998</v>
      </c>
      <c r="GC5">
        <v>81.681899999999999</v>
      </c>
      <c r="GD5">
        <v>81.348100000000002</v>
      </c>
      <c r="GE5">
        <v>84.050600000000003</v>
      </c>
      <c r="GF5">
        <v>83.620800000000003</v>
      </c>
      <c r="GG5">
        <v>80.106999999999999</v>
      </c>
      <c r="GH5">
        <v>82.617599999999996</v>
      </c>
      <c r="GI5">
        <v>83.036699999999996</v>
      </c>
      <c r="GJ5">
        <v>83.583600000000004</v>
      </c>
      <c r="GK5">
        <v>83.240899999999996</v>
      </c>
      <c r="GL5">
        <v>83.157300000000006</v>
      </c>
      <c r="GM5">
        <v>83.430499999999995</v>
      </c>
      <c r="GN5">
        <v>85.589100000000002</v>
      </c>
      <c r="GO5">
        <v>85.485399999999998</v>
      </c>
      <c r="GP5">
        <v>85.726100000000002</v>
      </c>
      <c r="GQ5">
        <v>85.619699999999995</v>
      </c>
      <c r="GR5">
        <v>85.415300000000002</v>
      </c>
      <c r="GS5">
        <v>85.436099999999996</v>
      </c>
      <c r="GT5">
        <v>85.526200000000003</v>
      </c>
      <c r="GU5">
        <v>85.7119</v>
      </c>
      <c r="GV5">
        <v>86.603099999999998</v>
      </c>
      <c r="GW5">
        <v>85.631</v>
      </c>
      <c r="GX5">
        <v>86.015799999999999</v>
      </c>
      <c r="GY5">
        <v>85.991</v>
      </c>
      <c r="GZ5">
        <v>86.488</v>
      </c>
      <c r="HA5">
        <v>86.443600000000004</v>
      </c>
      <c r="HB5">
        <v>86.359099999999998</v>
      </c>
      <c r="HC5">
        <v>86.290400000000005</v>
      </c>
      <c r="HD5">
        <v>86.387200000000007</v>
      </c>
      <c r="HE5">
        <v>86.411699999999996</v>
      </c>
      <c r="HF5">
        <v>86.702699999999993</v>
      </c>
      <c r="HG5">
        <v>86.587100000000007</v>
      </c>
      <c r="HH5">
        <v>86.130700000000004</v>
      </c>
      <c r="HI5">
        <v>86.290099999999995</v>
      </c>
      <c r="HJ5">
        <v>86.141400000000004</v>
      </c>
      <c r="HK5">
        <v>85.900999999999996</v>
      </c>
      <c r="HL5">
        <v>85.870099999999994</v>
      </c>
      <c r="HM5">
        <v>85.906199999999998</v>
      </c>
      <c r="HN5">
        <v>85.848100000000002</v>
      </c>
      <c r="HO5">
        <v>85.858699999999999</v>
      </c>
      <c r="HP5">
        <v>85.968800000000002</v>
      </c>
      <c r="HQ5">
        <v>85.839600000000004</v>
      </c>
      <c r="HR5">
        <v>85.806100000000001</v>
      </c>
      <c r="HS5">
        <v>85.814400000000006</v>
      </c>
      <c r="HT5">
        <v>85.909300000000002</v>
      </c>
      <c r="HU5">
        <v>85.836399999999998</v>
      </c>
      <c r="HV5">
        <v>86.018799999999999</v>
      </c>
      <c r="HW5">
        <v>85.908500000000004</v>
      </c>
      <c r="HX5">
        <v>86.012</v>
      </c>
      <c r="HY5">
        <v>85.890799999999999</v>
      </c>
      <c r="HZ5">
        <v>85.936800000000005</v>
      </c>
      <c r="IA5">
        <v>85.858400000000003</v>
      </c>
      <c r="IB5">
        <v>85.843100000000007</v>
      </c>
      <c r="IC5">
        <v>85.909499999999994</v>
      </c>
      <c r="ID5">
        <v>85.804199999999994</v>
      </c>
      <c r="IE5">
        <v>85.875399999999999</v>
      </c>
      <c r="IF5">
        <v>85.852199999999996</v>
      </c>
      <c r="IG5">
        <v>85.854299999999995</v>
      </c>
      <c r="IH5">
        <v>85.940899999999999</v>
      </c>
      <c r="II5">
        <v>85.462900000000005</v>
      </c>
      <c r="IJ5">
        <v>84.1096</v>
      </c>
      <c r="IK5">
        <v>80.700199999999995</v>
      </c>
      <c r="IL5">
        <v>75.643500000000003</v>
      </c>
      <c r="IM5">
        <v>67.468299999999999</v>
      </c>
      <c r="IN5">
        <v>57.807000000000002</v>
      </c>
      <c r="IO5">
        <v>47.189100000000003</v>
      </c>
      <c r="IP5">
        <v>37.016399999999997</v>
      </c>
      <c r="IQ5">
        <v>21.310199999999998</v>
      </c>
      <c r="IR5">
        <v>12.838200000000001</v>
      </c>
      <c r="IS5">
        <v>1.13981</v>
      </c>
      <c r="IT5">
        <v>3.2895599999999998</v>
      </c>
      <c r="IU5">
        <v>2.6164999999999998</v>
      </c>
      <c r="IV5">
        <v>5.6684400000000004</v>
      </c>
      <c r="IW5">
        <v>8.0900800000000004</v>
      </c>
      <c r="IX5">
        <v>8.5431600000000003</v>
      </c>
      <c r="IY5">
        <v>5.3312799999999996</v>
      </c>
      <c r="IZ5">
        <v>5.9872399999999999</v>
      </c>
      <c r="JA5">
        <v>4.1577599999999997</v>
      </c>
      <c r="JB5">
        <v>5.8881199999999998</v>
      </c>
      <c r="JC5">
        <v>7.3899499999999998</v>
      </c>
      <c r="JD5">
        <v>4.4825200000000001</v>
      </c>
      <c r="JE5">
        <v>2.2356600000000002</v>
      </c>
      <c r="JF5">
        <v>3.0228100000000002</v>
      </c>
      <c r="JG5">
        <v>2.8653900000000001</v>
      </c>
      <c r="JH5">
        <v>1.2627699999999999</v>
      </c>
      <c r="JI5">
        <v>2.8307199999999999</v>
      </c>
      <c r="JJ5">
        <v>0.53315000000000001</v>
      </c>
      <c r="JK5">
        <v>1.50603</v>
      </c>
      <c r="JL5">
        <v>0.39582600000000001</v>
      </c>
      <c r="JM5">
        <v>0.93352900000000005</v>
      </c>
      <c r="JN5">
        <v>0.109518</v>
      </c>
      <c r="JO5">
        <v>0.18193100000000001</v>
      </c>
      <c r="JP5">
        <v>1.18482</v>
      </c>
      <c r="JQ5">
        <v>0.74146500000000004</v>
      </c>
      <c r="JR5">
        <v>0.88609800000000005</v>
      </c>
      <c r="JS5">
        <v>0.69656300000000004</v>
      </c>
      <c r="JT5">
        <v>0.34981600000000002</v>
      </c>
      <c r="JU5">
        <v>0.72306099999999995</v>
      </c>
      <c r="JV5">
        <v>0.76768800000000004</v>
      </c>
      <c r="JW5">
        <v>0.51798599999999995</v>
      </c>
      <c r="JX5">
        <v>0.41130800000000001</v>
      </c>
      <c r="JY5">
        <v>0.17901900000000001</v>
      </c>
      <c r="JZ5">
        <v>0.27686899999999998</v>
      </c>
      <c r="KA5">
        <v>0.37217800000000001</v>
      </c>
      <c r="KB5">
        <v>0.28093200000000002</v>
      </c>
      <c r="KC5">
        <v>0.33921000000000001</v>
      </c>
      <c r="KD5">
        <v>0.20344200000000001</v>
      </c>
      <c r="KE5">
        <v>0.215058</v>
      </c>
      <c r="KF5">
        <v>0.291267</v>
      </c>
      <c r="KG5">
        <v>0.248777</v>
      </c>
      <c r="KH5">
        <v>0.12453</v>
      </c>
      <c r="KI5">
        <v>0.16258</v>
      </c>
      <c r="KJ5">
        <v>0.14455499999999999</v>
      </c>
      <c r="KK5">
        <v>0.227849</v>
      </c>
      <c r="KL5">
        <v>0.21842700000000001</v>
      </c>
      <c r="KM5">
        <v>0.16550599999999999</v>
      </c>
      <c r="KN5">
        <v>7.4679499999999996E-2</v>
      </c>
      <c r="KO5">
        <v>5.5787299999999998E-2</v>
      </c>
      <c r="KP5">
        <v>8.9266600000000002E-2</v>
      </c>
      <c r="KQ5">
        <v>5.1157500000000002E-2</v>
      </c>
      <c r="KR5">
        <v>6.6087300000000002E-2</v>
      </c>
      <c r="KS5">
        <v>9.7789000000000001E-2</v>
      </c>
      <c r="KT5">
        <v>5.6048899999999999E-2</v>
      </c>
      <c r="KU5">
        <v>7.8542600000000004E-2</v>
      </c>
      <c r="KV5">
        <v>8.0287200000000003E-2</v>
      </c>
      <c r="KW5">
        <v>5.8835999999999999E-2</v>
      </c>
      <c r="KX5">
        <v>7.3684200000000005E-2</v>
      </c>
      <c r="KY5">
        <v>8.8851799999999995E-2</v>
      </c>
      <c r="KZ5">
        <v>8.9310700000000007E-2</v>
      </c>
      <c r="LA5">
        <v>9.3319399999999997E-2</v>
      </c>
      <c r="LB5">
        <v>8.7042800000000004E-2</v>
      </c>
      <c r="LC5">
        <v>5.2299900000000003E-2</v>
      </c>
      <c r="LD5">
        <v>4.3297599999999999E-2</v>
      </c>
      <c r="LE5">
        <v>3.4699899999999999E-2</v>
      </c>
      <c r="LF5">
        <v>4.0833300000000003E-2</v>
      </c>
      <c r="LG5">
        <v>3.4847200000000002E-2</v>
      </c>
      <c r="LH5">
        <v>2.89296E-2</v>
      </c>
      <c r="LI5">
        <v>3.9103100000000002E-2</v>
      </c>
      <c r="LJ5">
        <v>5.1518799999999997E-2</v>
      </c>
      <c r="LK5">
        <v>3.7751199999999999E-2</v>
      </c>
      <c r="LL5">
        <v>3.7165499999999997E-2</v>
      </c>
      <c r="LM5">
        <v>3.8370300000000003E-2</v>
      </c>
      <c r="LN5">
        <v>6.7939399999999997E-2</v>
      </c>
      <c r="LO5">
        <v>9.4895900000000005E-2</v>
      </c>
      <c r="LP5">
        <v>5.1967699999999999E-2</v>
      </c>
      <c r="LQ5">
        <v>0.33382600000000001</v>
      </c>
      <c r="LR5">
        <v>0.31969399999999998</v>
      </c>
      <c r="LS5">
        <v>0.30129</v>
      </c>
      <c r="LT5">
        <v>0.40276800000000001</v>
      </c>
      <c r="LU5">
        <v>0.36749599999999999</v>
      </c>
      <c r="LV5">
        <v>0.38999800000000001</v>
      </c>
      <c r="LW5">
        <v>0.34400599999999998</v>
      </c>
      <c r="LX5">
        <v>0.39021899999999998</v>
      </c>
      <c r="LY5">
        <v>0.44398100000000001</v>
      </c>
      <c r="LZ5">
        <v>0.40412300000000001</v>
      </c>
      <c r="MA5">
        <v>0.42539700000000003</v>
      </c>
      <c r="MB5">
        <v>0.54362500000000002</v>
      </c>
      <c r="MC5">
        <v>0.38320500000000002</v>
      </c>
      <c r="MD5">
        <v>0.289155</v>
      </c>
      <c r="ME5">
        <v>0.49309199999999997</v>
      </c>
      <c r="MF5">
        <v>0.36868499999999998</v>
      </c>
      <c r="MG5">
        <v>0.40993800000000002</v>
      </c>
      <c r="MH5">
        <v>0.41008600000000001</v>
      </c>
      <c r="MI5">
        <v>0.37731900000000002</v>
      </c>
      <c r="MJ5">
        <v>0.16582</v>
      </c>
      <c r="MK5">
        <v>0.35541899999999998</v>
      </c>
      <c r="ML5">
        <v>0.41962699999999997</v>
      </c>
      <c r="MM5">
        <v>0.33224999999999999</v>
      </c>
      <c r="MN5">
        <v>0.133573</v>
      </c>
      <c r="MO5">
        <v>0.37273000000000001</v>
      </c>
      <c r="MP5">
        <v>0.42552699999999999</v>
      </c>
      <c r="MQ5">
        <v>0.36044799999999999</v>
      </c>
      <c r="MR5">
        <v>0.31936500000000001</v>
      </c>
      <c r="MS5">
        <v>0.38128200000000001</v>
      </c>
      <c r="MT5">
        <v>0.261961</v>
      </c>
      <c r="MU5">
        <v>0.41243600000000002</v>
      </c>
      <c r="MV5">
        <v>0.44145899999999999</v>
      </c>
      <c r="MW5">
        <v>0.35672799999999999</v>
      </c>
      <c r="MX5">
        <v>0.34615499999999999</v>
      </c>
      <c r="MY5">
        <v>0.28961999999999999</v>
      </c>
      <c r="MZ5">
        <v>0.35349199999999997</v>
      </c>
      <c r="NA5">
        <v>0.329009</v>
      </c>
      <c r="NB5">
        <v>0.44691999999999998</v>
      </c>
      <c r="NC5">
        <v>0.42855700000000002</v>
      </c>
      <c r="ND5">
        <v>0.31798199999999999</v>
      </c>
      <c r="NE5">
        <v>0.38057099999999999</v>
      </c>
      <c r="NF5">
        <v>0.35033599999999998</v>
      </c>
      <c r="NG5">
        <v>0.40428700000000001</v>
      </c>
      <c r="NH5">
        <v>0.36092400000000002</v>
      </c>
      <c r="NI5">
        <v>0.53056499999999995</v>
      </c>
      <c r="NJ5">
        <v>0.48150399999999999</v>
      </c>
      <c r="NK5">
        <v>0.41723900000000003</v>
      </c>
      <c r="NL5">
        <v>0.333621</v>
      </c>
      <c r="NM5">
        <v>0.499089</v>
      </c>
      <c r="NN5">
        <v>0.36142099999999999</v>
      </c>
      <c r="NO5">
        <v>0.46955799999999998</v>
      </c>
      <c r="NP5">
        <v>0.42266300000000001</v>
      </c>
      <c r="NQ5">
        <v>0.35647299999999998</v>
      </c>
      <c r="NR5">
        <v>0.40350000000000003</v>
      </c>
      <c r="NS5">
        <v>0.354686</v>
      </c>
      <c r="NT5">
        <v>0.41766700000000001</v>
      </c>
      <c r="NU5">
        <v>0.35225200000000001</v>
      </c>
      <c r="NV5">
        <v>0.23502999999999999</v>
      </c>
      <c r="NW5">
        <v>0.29990800000000001</v>
      </c>
      <c r="NX5">
        <v>0.30269800000000002</v>
      </c>
      <c r="NY5">
        <v>0.25221300000000002</v>
      </c>
      <c r="NZ5">
        <v>0.34299600000000002</v>
      </c>
      <c r="OA5">
        <v>0.36822899999999997</v>
      </c>
      <c r="OB5">
        <v>0.27848699999999998</v>
      </c>
      <c r="OC5">
        <v>0.24982399999999999</v>
      </c>
      <c r="OD5">
        <v>0.27386899999999997</v>
      </c>
      <c r="OE5">
        <v>0.28695700000000002</v>
      </c>
      <c r="OF5">
        <v>0.307591</v>
      </c>
      <c r="OG5">
        <v>0.25621100000000002</v>
      </c>
      <c r="OH5">
        <v>0.27071600000000001</v>
      </c>
      <c r="OI5">
        <v>0.25168000000000001</v>
      </c>
      <c r="OJ5">
        <v>0.114463</v>
      </c>
      <c r="OK5">
        <v>0.22648199999999999</v>
      </c>
      <c r="OL5">
        <v>0.12954099999999999</v>
      </c>
      <c r="OM5">
        <v>0.116644</v>
      </c>
      <c r="ON5">
        <v>6.0003099999999997E-2</v>
      </c>
      <c r="OO5">
        <v>0.22739500000000001</v>
      </c>
      <c r="OP5">
        <v>0.16763400000000001</v>
      </c>
      <c r="OQ5">
        <v>0.22243099999999999</v>
      </c>
      <c r="OR5">
        <v>0.39405600000000002</v>
      </c>
      <c r="OS5">
        <v>0.27684900000000001</v>
      </c>
      <c r="OT5">
        <v>0.23625099999999999</v>
      </c>
      <c r="OU5">
        <v>0.35100500000000001</v>
      </c>
      <c r="OV5">
        <v>0.340474</v>
      </c>
      <c r="OW5">
        <v>0.27246199999999998</v>
      </c>
      <c r="OX5">
        <v>0.43428299999999997</v>
      </c>
      <c r="OY5">
        <v>0.208172</v>
      </c>
      <c r="OZ5">
        <v>0.36448199999999997</v>
      </c>
      <c r="PA5">
        <v>0.398617</v>
      </c>
      <c r="PB5">
        <v>0.26432499999999998</v>
      </c>
      <c r="PC5">
        <v>0.42452699999999999</v>
      </c>
      <c r="PD5">
        <v>0.27353699999999997</v>
      </c>
      <c r="PE5">
        <v>0.19294600000000001</v>
      </c>
      <c r="PF5">
        <v>0.239846</v>
      </c>
      <c r="PG5">
        <v>0.286084</v>
      </c>
      <c r="PH5">
        <v>0.19753599999999999</v>
      </c>
      <c r="PI5">
        <v>0.22648399999999999</v>
      </c>
      <c r="PJ5">
        <v>0.28142699999999998</v>
      </c>
      <c r="PK5">
        <v>0.37548500000000001</v>
      </c>
      <c r="PL5">
        <v>0.29970200000000002</v>
      </c>
      <c r="PM5">
        <v>0.15571599999999999</v>
      </c>
      <c r="PN5">
        <v>0.254191</v>
      </c>
      <c r="PO5">
        <v>0.232849</v>
      </c>
      <c r="PP5">
        <v>0.24705299999999999</v>
      </c>
      <c r="PQ5">
        <v>0.28323100000000001</v>
      </c>
      <c r="PR5">
        <v>0.24506900000000001</v>
      </c>
      <c r="PS5">
        <v>0.14317199999999999</v>
      </c>
      <c r="PT5">
        <v>0.312305</v>
      </c>
      <c r="PU5">
        <v>0.31143599999999999</v>
      </c>
      <c r="PV5">
        <v>6.3387399999999997E-2</v>
      </c>
      <c r="PW5">
        <v>0.32935900000000001</v>
      </c>
      <c r="PX5">
        <v>0.17652899999999999</v>
      </c>
      <c r="PY5">
        <v>0.17022899999999999</v>
      </c>
      <c r="PZ5">
        <v>0.132993</v>
      </c>
      <c r="QA5">
        <v>0.224467</v>
      </c>
      <c r="QB5">
        <v>7.7951800000000002E-2</v>
      </c>
      <c r="QC5">
        <v>0.1943</v>
      </c>
      <c r="QD5">
        <v>0.22428699999999999</v>
      </c>
      <c r="QE5">
        <v>0.28986699999999999</v>
      </c>
      <c r="QF5">
        <v>0.239625</v>
      </c>
      <c r="QG5">
        <v>0.238729</v>
      </c>
      <c r="QH5">
        <v>0.286991</v>
      </c>
      <c r="QI5">
        <v>0.26802199999999998</v>
      </c>
      <c r="QJ5">
        <v>0.28897</v>
      </c>
      <c r="QK5">
        <v>0.28488999999999998</v>
      </c>
      <c r="QL5">
        <v>0.22866600000000001</v>
      </c>
      <c r="QM5">
        <v>0.19683100000000001</v>
      </c>
      <c r="QN5">
        <v>0.17908199999999999</v>
      </c>
      <c r="QO5">
        <v>0.23071800000000001</v>
      </c>
      <c r="QP5">
        <v>0.217028</v>
      </c>
      <c r="QQ5">
        <v>0.18759799999999999</v>
      </c>
      <c r="QR5">
        <v>0.226689</v>
      </c>
      <c r="QS5">
        <v>0.26155299999999998</v>
      </c>
      <c r="QT5">
        <v>7.61521E-2</v>
      </c>
      <c r="QU5">
        <v>0.20812900000000001</v>
      </c>
      <c r="QV5">
        <v>0.18919800000000001</v>
      </c>
      <c r="QW5">
        <v>0.145366</v>
      </c>
      <c r="QX5">
        <v>0.25082700000000002</v>
      </c>
      <c r="QY5">
        <v>0.18454599999999999</v>
      </c>
      <c r="QZ5">
        <v>0.186335</v>
      </c>
      <c r="RA5">
        <v>0.20087099999999999</v>
      </c>
      <c r="RB5">
        <v>0.129473</v>
      </c>
      <c r="RC5">
        <v>0.21038200000000001</v>
      </c>
      <c r="RD5">
        <v>0.26067000000000001</v>
      </c>
      <c r="RE5">
        <v>0.209346</v>
      </c>
      <c r="RF5">
        <v>0.278501</v>
      </c>
      <c r="RG5">
        <v>0.29497200000000001</v>
      </c>
      <c r="RH5">
        <v>0.42170200000000002</v>
      </c>
      <c r="RI5">
        <v>0.693581</v>
      </c>
      <c r="RJ5">
        <v>0.62181799999999998</v>
      </c>
      <c r="RK5">
        <v>0.456482</v>
      </c>
      <c r="RL5">
        <v>0.83874899999999997</v>
      </c>
      <c r="RM5">
        <v>0.78886900000000004</v>
      </c>
      <c r="RN5">
        <v>0.17596300000000001</v>
      </c>
      <c r="RO5">
        <v>0.77331000000000005</v>
      </c>
      <c r="RP5">
        <v>0.76352699999999996</v>
      </c>
      <c r="RQ5">
        <v>0.442722</v>
      </c>
      <c r="RR5">
        <v>0.431421</v>
      </c>
      <c r="RS5">
        <v>0.50878100000000004</v>
      </c>
      <c r="RT5">
        <v>0.40222599999999997</v>
      </c>
      <c r="RU5">
        <v>0.26536599999999999</v>
      </c>
      <c r="RV5">
        <v>0.36320200000000002</v>
      </c>
      <c r="RW5">
        <v>0.44358599999999998</v>
      </c>
      <c r="RX5">
        <v>0.27175199999999999</v>
      </c>
      <c r="RY5">
        <v>0.33751399999999998</v>
      </c>
      <c r="RZ5">
        <v>0.37490899999999999</v>
      </c>
      <c r="SA5">
        <v>0.31770399999999999</v>
      </c>
      <c r="SB5">
        <v>0.25343199999999999</v>
      </c>
      <c r="SC5">
        <v>0.34042</v>
      </c>
      <c r="SD5">
        <v>0.32309300000000002</v>
      </c>
      <c r="SE5">
        <v>0.31345200000000001</v>
      </c>
      <c r="SF5">
        <v>0.32508199999999998</v>
      </c>
      <c r="SG5">
        <v>0.25096600000000002</v>
      </c>
      <c r="SH5">
        <v>0.37364799999999998</v>
      </c>
      <c r="SI5">
        <v>0.24192900000000001</v>
      </c>
      <c r="SJ5">
        <v>0.25704199999999999</v>
      </c>
      <c r="SK5">
        <v>0.30430200000000002</v>
      </c>
      <c r="SL5">
        <v>0.32520300000000002</v>
      </c>
      <c r="SM5">
        <v>0.296211</v>
      </c>
      <c r="SN5">
        <v>0.352435</v>
      </c>
      <c r="SO5">
        <v>0.239423</v>
      </c>
      <c r="SP5">
        <v>0.26128800000000002</v>
      </c>
      <c r="SQ5">
        <v>0.35785</v>
      </c>
      <c r="SR5">
        <v>9.3989000000000003E-2</v>
      </c>
      <c r="SS5">
        <v>0.26880999999999999</v>
      </c>
      <c r="ST5">
        <v>0.17405399999999999</v>
      </c>
      <c r="SU5">
        <v>0.146426</v>
      </c>
      <c r="SV5">
        <v>0.22123399999999999</v>
      </c>
      <c r="SW5">
        <v>0.17363600000000001</v>
      </c>
      <c r="SX5">
        <v>0.14165700000000001</v>
      </c>
      <c r="SY5">
        <v>7.1851300000000007E-2</v>
      </c>
      <c r="SZ5">
        <v>8.2391699999999998E-2</v>
      </c>
      <c r="TA5">
        <v>0.14683399999999999</v>
      </c>
      <c r="TB5">
        <v>0.11165</v>
      </c>
      <c r="TC5">
        <v>0.182862</v>
      </c>
      <c r="TD5">
        <v>0.146201</v>
      </c>
      <c r="TE5">
        <v>0.115369</v>
      </c>
      <c r="TF5">
        <v>0.30683899999999997</v>
      </c>
      <c r="TG5">
        <v>0.138269</v>
      </c>
      <c r="TH5">
        <v>0.30266500000000002</v>
      </c>
      <c r="TI5">
        <v>0.220972</v>
      </c>
      <c r="TJ5">
        <v>9.3837199999999996E-2</v>
      </c>
      <c r="TK5">
        <v>0.31118899999999999</v>
      </c>
      <c r="TL5">
        <v>0.17791799999999999</v>
      </c>
      <c r="TM5">
        <v>0.200434</v>
      </c>
      <c r="TN5">
        <v>0.424404</v>
      </c>
      <c r="TO5">
        <v>0.262901</v>
      </c>
      <c r="TP5">
        <v>0.142152</v>
      </c>
      <c r="TQ5">
        <v>0.26384200000000002</v>
      </c>
      <c r="TR5">
        <v>3.8864599999999999E-2</v>
      </c>
      <c r="TS5">
        <v>0.30893100000000001</v>
      </c>
      <c r="TT5">
        <v>0.18862200000000001</v>
      </c>
      <c r="TU5">
        <v>0.14665300000000001</v>
      </c>
      <c r="TV5">
        <v>0.290099</v>
      </c>
      <c r="TW5">
        <v>0.18596699999999999</v>
      </c>
      <c r="TX5">
        <v>6.5310800000000002E-2</v>
      </c>
      <c r="TY5">
        <v>0.145843</v>
      </c>
      <c r="TZ5">
        <v>2.6529199999999999E-2</v>
      </c>
      <c r="UA5">
        <v>9.3080999999999997E-2</v>
      </c>
      <c r="UB5">
        <v>4.6349000000000001E-2</v>
      </c>
      <c r="UC5">
        <v>0.184665</v>
      </c>
      <c r="UD5">
        <v>0.33864300000000003</v>
      </c>
      <c r="UE5">
        <v>0.35851899999999998</v>
      </c>
      <c r="UF5">
        <v>0.22960900000000001</v>
      </c>
      <c r="UG5">
        <v>0.25809500000000002</v>
      </c>
      <c r="UH5">
        <v>0.59859899999999999</v>
      </c>
      <c r="UI5">
        <v>0.2296</v>
      </c>
      <c r="UJ5">
        <v>0.30023899999999998</v>
      </c>
      <c r="UK5">
        <v>0.49229600000000001</v>
      </c>
      <c r="UL5">
        <v>0.24190400000000001</v>
      </c>
      <c r="UM5">
        <v>5.1472299999999999E-2</v>
      </c>
      <c r="UN5">
        <v>0.13105900000000001</v>
      </c>
      <c r="UO5">
        <v>0.266154</v>
      </c>
      <c r="UP5">
        <v>0.328814</v>
      </c>
      <c r="UQ5">
        <v>0.139456</v>
      </c>
      <c r="UR5">
        <v>5.7156199999999997E-2</v>
      </c>
      <c r="US5">
        <v>0.191026</v>
      </c>
      <c r="UT5">
        <v>0.165602</v>
      </c>
      <c r="UU5">
        <v>0.16719600000000001</v>
      </c>
      <c r="UV5">
        <v>0.119033</v>
      </c>
      <c r="UW5">
        <v>0.17414499999999999</v>
      </c>
      <c r="UX5">
        <v>0.13384599999999999</v>
      </c>
      <c r="UY5">
        <v>0.19325100000000001</v>
      </c>
      <c r="UZ5">
        <v>0.23810000000000001</v>
      </c>
      <c r="VA5">
        <v>8.8510699999999998E-2</v>
      </c>
      <c r="VB5">
        <v>0.19298699999999999</v>
      </c>
      <c r="VC5">
        <v>0.27942499999999998</v>
      </c>
      <c r="VD5">
        <v>0.14876500000000001</v>
      </c>
      <c r="VE5">
        <v>0.33650799999999997</v>
      </c>
      <c r="VF5">
        <v>0.27620099999999997</v>
      </c>
      <c r="VG5">
        <v>0.53029800000000005</v>
      </c>
      <c r="VH5">
        <v>0.442297</v>
      </c>
      <c r="VI5">
        <v>0.57455900000000004</v>
      </c>
      <c r="VJ5">
        <v>0.56004200000000004</v>
      </c>
      <c r="VK5">
        <v>0.57376700000000003</v>
      </c>
      <c r="VL5">
        <v>0.56422399999999995</v>
      </c>
      <c r="VM5">
        <v>0.358373</v>
      </c>
      <c r="VN5">
        <v>0.43250300000000003</v>
      </c>
      <c r="VO5">
        <v>0.51194399999999995</v>
      </c>
      <c r="VP5">
        <v>0.27897499999999997</v>
      </c>
      <c r="VQ5">
        <v>0.46234799999999998</v>
      </c>
      <c r="VR5">
        <v>0.391065</v>
      </c>
      <c r="VS5">
        <v>0.357039</v>
      </c>
      <c r="VT5">
        <v>0.42198099999999999</v>
      </c>
      <c r="VU5">
        <v>0.33574399999999999</v>
      </c>
      <c r="VV5">
        <v>0.28524500000000003</v>
      </c>
      <c r="VW5">
        <v>0.39747700000000002</v>
      </c>
      <c r="VX5">
        <v>0.30893399999999999</v>
      </c>
      <c r="VY5">
        <v>0.38261699999999998</v>
      </c>
      <c r="VZ5">
        <v>0.47778399999999999</v>
      </c>
      <c r="WA5">
        <v>0.23852000000000001</v>
      </c>
      <c r="WB5">
        <v>0.21607199999999999</v>
      </c>
      <c r="WC5">
        <v>0.43164000000000002</v>
      </c>
      <c r="WD5">
        <v>0.38437700000000002</v>
      </c>
      <c r="WE5">
        <v>0.24294399999999999</v>
      </c>
      <c r="WF5">
        <v>0.20697399999999999</v>
      </c>
      <c r="WG5">
        <v>0.202899</v>
      </c>
      <c r="WH5">
        <v>0.144176</v>
      </c>
      <c r="WI5">
        <v>0.447324</v>
      </c>
      <c r="WJ5">
        <v>0.17444799999999999</v>
      </c>
      <c r="WK5">
        <v>0.26614300000000002</v>
      </c>
      <c r="WL5">
        <v>0.37602799999999997</v>
      </c>
      <c r="WM5">
        <v>0.19362099999999999</v>
      </c>
      <c r="WN5">
        <v>9.7058000000000005E-2</v>
      </c>
      <c r="WO5">
        <v>0.36754799999999999</v>
      </c>
      <c r="WP5">
        <v>0.105446</v>
      </c>
      <c r="WQ5">
        <v>0.37117099999999997</v>
      </c>
      <c r="WR5">
        <v>0.26360099999999997</v>
      </c>
      <c r="WS5">
        <v>0.29332799999999998</v>
      </c>
      <c r="WT5">
        <v>0.40572999999999998</v>
      </c>
      <c r="WU5">
        <v>0.227994</v>
      </c>
      <c r="WV5">
        <v>0.334837</v>
      </c>
      <c r="WW5">
        <v>0.32182699999999997</v>
      </c>
      <c r="WX5">
        <v>0.250587</v>
      </c>
      <c r="WY5">
        <v>0.30624600000000002</v>
      </c>
      <c r="WZ5">
        <v>0.228238</v>
      </c>
      <c r="XA5">
        <v>0.26364900000000002</v>
      </c>
      <c r="XB5">
        <v>0.276561</v>
      </c>
      <c r="XC5">
        <v>0.18321999999999999</v>
      </c>
      <c r="XD5">
        <v>0.290103</v>
      </c>
      <c r="XE5">
        <v>0.23147699999999999</v>
      </c>
      <c r="XF5">
        <v>0.237289</v>
      </c>
      <c r="XG5">
        <v>0.282024</v>
      </c>
      <c r="XH5">
        <v>8.9473700000000003E-2</v>
      </c>
      <c r="XI5">
        <v>0.19166800000000001</v>
      </c>
      <c r="XJ5">
        <v>0.207761</v>
      </c>
      <c r="XK5">
        <v>0.14379600000000001</v>
      </c>
      <c r="XL5">
        <v>0.220996</v>
      </c>
      <c r="XM5">
        <v>0.56450699999999998</v>
      </c>
      <c r="XN5">
        <v>0.61700299999999997</v>
      </c>
      <c r="XO5">
        <v>0.31371700000000002</v>
      </c>
      <c r="XP5">
        <v>1.80386</v>
      </c>
      <c r="XQ5">
        <v>2.11266</v>
      </c>
      <c r="XR5">
        <v>1.44838</v>
      </c>
      <c r="XS5">
        <v>1.8831500000000001</v>
      </c>
      <c r="XT5">
        <v>0.78523699999999996</v>
      </c>
      <c r="XU5">
        <v>1.08873</v>
      </c>
      <c r="XV5">
        <v>1.1071299999999999</v>
      </c>
      <c r="XW5">
        <v>0.93144199999999999</v>
      </c>
      <c r="XX5">
        <v>1.5830200000000001</v>
      </c>
      <c r="XY5">
        <v>2.6457299999999999</v>
      </c>
      <c r="XZ5">
        <v>1.26509</v>
      </c>
      <c r="YA5">
        <v>1.25742</v>
      </c>
      <c r="YB5">
        <v>1.6730700000000001</v>
      </c>
      <c r="YC5">
        <v>1.15303</v>
      </c>
      <c r="YD5">
        <v>1.06854</v>
      </c>
      <c r="YE5">
        <v>1.6883699999999999</v>
      </c>
      <c r="YF5">
        <v>1.72797</v>
      </c>
      <c r="YG5">
        <v>1.5123899999999999</v>
      </c>
      <c r="YH5">
        <v>1.07026</v>
      </c>
      <c r="YI5">
        <v>0.511459</v>
      </c>
      <c r="YJ5">
        <v>0.85786300000000004</v>
      </c>
      <c r="YK5">
        <v>1.03129</v>
      </c>
      <c r="YL5">
        <v>1.0584</v>
      </c>
      <c r="YM5">
        <v>0.75451699999999999</v>
      </c>
      <c r="YN5">
        <v>0.78271500000000005</v>
      </c>
      <c r="YO5">
        <v>1.01969</v>
      </c>
      <c r="YP5">
        <v>0.97004500000000005</v>
      </c>
      <c r="YQ5">
        <v>0.73336900000000005</v>
      </c>
      <c r="YR5">
        <v>0.81704200000000005</v>
      </c>
      <c r="YS5">
        <v>0.81691800000000003</v>
      </c>
      <c r="YT5">
        <v>0.74238400000000004</v>
      </c>
      <c r="YU5">
        <v>0.76478800000000002</v>
      </c>
      <c r="YV5">
        <v>0.95641100000000001</v>
      </c>
      <c r="YW5">
        <v>0.92610000000000003</v>
      </c>
      <c r="YX5">
        <v>0.68167100000000003</v>
      </c>
      <c r="YY5">
        <v>0.80107099999999998</v>
      </c>
      <c r="YZ5">
        <v>0.85961799999999999</v>
      </c>
      <c r="ZA5">
        <v>0.86637500000000001</v>
      </c>
      <c r="ZB5">
        <v>0.60589800000000005</v>
      </c>
      <c r="ZC5">
        <v>0.84167599999999998</v>
      </c>
      <c r="ZD5">
        <v>0.80507899999999999</v>
      </c>
      <c r="ZE5">
        <v>0.85578900000000002</v>
      </c>
      <c r="ZF5">
        <v>0.54744599999999999</v>
      </c>
      <c r="ZG5">
        <v>0.32661800000000002</v>
      </c>
      <c r="ZH5">
        <v>0.82517799999999997</v>
      </c>
      <c r="ZI5">
        <v>1.15036</v>
      </c>
      <c r="ZJ5">
        <v>0.89878899999999995</v>
      </c>
      <c r="ZK5">
        <v>1.0508500000000001</v>
      </c>
      <c r="ZL5">
        <v>0.82779800000000003</v>
      </c>
      <c r="ZM5">
        <v>0.45108199999999998</v>
      </c>
      <c r="ZN5">
        <v>0.83294699999999999</v>
      </c>
      <c r="ZO5">
        <v>0.60841699999999999</v>
      </c>
      <c r="ZP5">
        <v>0.85331000000000001</v>
      </c>
      <c r="ZQ5">
        <v>0.85628199999999999</v>
      </c>
      <c r="ZR5">
        <v>0.88209400000000004</v>
      </c>
      <c r="ZS5">
        <v>0.44458700000000001</v>
      </c>
      <c r="ZT5">
        <v>0.87865800000000005</v>
      </c>
      <c r="ZU5">
        <v>0.76914300000000002</v>
      </c>
      <c r="ZV5">
        <v>0.86245000000000005</v>
      </c>
      <c r="ZW5">
        <v>0.93929300000000004</v>
      </c>
      <c r="ZX5">
        <v>0.93150699999999997</v>
      </c>
      <c r="ZY5">
        <v>0.65465600000000002</v>
      </c>
      <c r="ZZ5">
        <v>0.95432799999999995</v>
      </c>
      <c r="AAA5">
        <v>0.90986900000000004</v>
      </c>
      <c r="AAB5">
        <v>0.94758799999999999</v>
      </c>
      <c r="AAC5">
        <v>1.00651</v>
      </c>
      <c r="AAD5">
        <v>0.97260500000000005</v>
      </c>
      <c r="AAE5">
        <v>0.83696400000000004</v>
      </c>
      <c r="AAF5">
        <v>0.924041</v>
      </c>
      <c r="AAG5">
        <v>0.762706</v>
      </c>
      <c r="AAH5">
        <v>1.2169099999999999</v>
      </c>
      <c r="AAI5">
        <v>0.88574699999999995</v>
      </c>
      <c r="AAJ5">
        <v>1.0184200000000001</v>
      </c>
      <c r="AAK5">
        <v>0.69292200000000004</v>
      </c>
      <c r="AAL5">
        <v>1.0684899999999999</v>
      </c>
      <c r="AAM5">
        <v>0.97147499999999998</v>
      </c>
      <c r="AAN5">
        <v>1.77786</v>
      </c>
      <c r="AAO5">
        <v>3.0501100000000001</v>
      </c>
      <c r="AAP5">
        <v>0.50952600000000003</v>
      </c>
      <c r="AAQ5">
        <v>1.67225</v>
      </c>
      <c r="AAR5">
        <v>1.2264600000000001</v>
      </c>
      <c r="AAS5">
        <v>1.3491599999999999</v>
      </c>
      <c r="AAT5">
        <v>2.0059499999999999</v>
      </c>
      <c r="AAU5">
        <v>0.88835699999999995</v>
      </c>
      <c r="AAV5">
        <v>0.51519700000000002</v>
      </c>
      <c r="AAW5">
        <v>0.73244100000000001</v>
      </c>
      <c r="AAX5">
        <v>0.61624100000000004</v>
      </c>
      <c r="AAY5">
        <v>1.01136</v>
      </c>
      <c r="AAZ5">
        <v>0.57336900000000002</v>
      </c>
      <c r="ABA5">
        <v>0.54178400000000004</v>
      </c>
      <c r="ABB5">
        <v>0.63144900000000004</v>
      </c>
      <c r="ABC5">
        <v>0.90155700000000005</v>
      </c>
      <c r="ABD5">
        <v>0.78774100000000002</v>
      </c>
      <c r="ABE5">
        <v>0.220608</v>
      </c>
      <c r="ABF5">
        <v>0.38565500000000003</v>
      </c>
      <c r="ABG5">
        <v>0.48810599999999998</v>
      </c>
      <c r="ABH5">
        <v>0.59289099999999995</v>
      </c>
      <c r="ABI5">
        <v>0.17379900000000001</v>
      </c>
      <c r="ABJ5">
        <v>0.37486799999999998</v>
      </c>
      <c r="ABK5">
        <v>0.31137300000000001</v>
      </c>
      <c r="ABL5">
        <v>0.49104399999999998</v>
      </c>
      <c r="ABM5">
        <v>0.32015399999999999</v>
      </c>
      <c r="ABN5">
        <v>0.33840199999999998</v>
      </c>
      <c r="ABO5">
        <v>0.21010100000000001</v>
      </c>
      <c r="ABP5">
        <v>0.34618900000000002</v>
      </c>
      <c r="ABQ5">
        <v>0.107298</v>
      </c>
      <c r="ABR5">
        <v>0.50121000000000004</v>
      </c>
      <c r="ABS5">
        <v>0.46921200000000002</v>
      </c>
      <c r="ABT5">
        <v>0.32759700000000003</v>
      </c>
      <c r="ABU5">
        <v>8.6997500000000005E-2</v>
      </c>
      <c r="ABV5">
        <v>0.32427299999999998</v>
      </c>
      <c r="ABW5">
        <v>0.37387900000000002</v>
      </c>
      <c r="ABX5">
        <v>0.284804</v>
      </c>
      <c r="ABY5">
        <v>0.163822</v>
      </c>
      <c r="ABZ5">
        <v>0.40334300000000001</v>
      </c>
      <c r="ACA5">
        <v>0.40474199999999999</v>
      </c>
      <c r="ACB5">
        <v>0.22738700000000001</v>
      </c>
      <c r="ACC5">
        <v>0.115506</v>
      </c>
      <c r="ACD5">
        <v>0.212949</v>
      </c>
      <c r="ACE5">
        <v>0.55529099999999998</v>
      </c>
      <c r="ACF5">
        <v>0.50130200000000003</v>
      </c>
      <c r="ACG5">
        <v>0.659439</v>
      </c>
      <c r="ACH5">
        <v>0.24782000000000001</v>
      </c>
      <c r="ACI5">
        <v>0.44715899999999997</v>
      </c>
      <c r="ACJ5">
        <v>0.123112</v>
      </c>
      <c r="ACK5">
        <v>0.205094</v>
      </c>
      <c r="ACL5">
        <v>0.17344499999999999</v>
      </c>
      <c r="ACM5">
        <v>0.220327</v>
      </c>
      <c r="ACN5">
        <v>0.17288100000000001</v>
      </c>
      <c r="ACO5">
        <v>0.242897</v>
      </c>
      <c r="ACP5">
        <v>0.30626300000000001</v>
      </c>
      <c r="ACQ5">
        <v>0.29130699999999998</v>
      </c>
      <c r="ACR5">
        <v>0.27290999999999999</v>
      </c>
      <c r="ACS5">
        <v>0.25282199999999999</v>
      </c>
      <c r="ACT5">
        <v>0.27518799999999999</v>
      </c>
      <c r="ACU5">
        <v>0.214617</v>
      </c>
      <c r="ACV5">
        <v>0.271837</v>
      </c>
      <c r="ACW5">
        <v>0.27607599999999999</v>
      </c>
      <c r="ACX5">
        <v>0.28847699999999998</v>
      </c>
      <c r="ACY5">
        <v>0.30224699999999999</v>
      </c>
      <c r="ACZ5">
        <v>0.253224</v>
      </c>
      <c r="ADA5">
        <v>0.22183800000000001</v>
      </c>
      <c r="ADB5">
        <v>0.26120900000000002</v>
      </c>
      <c r="ADC5">
        <v>0.27976299999999998</v>
      </c>
      <c r="ADD5">
        <v>0.31000299999999997</v>
      </c>
      <c r="ADE5">
        <v>0.282806</v>
      </c>
      <c r="ADF5">
        <v>0.28206700000000001</v>
      </c>
      <c r="ADG5">
        <v>0.23330400000000001</v>
      </c>
      <c r="ADH5">
        <v>0.12471599999999999</v>
      </c>
      <c r="ADI5">
        <v>0.20080500000000001</v>
      </c>
      <c r="ADJ5">
        <v>0.191218</v>
      </c>
      <c r="ADK5">
        <v>0.221244</v>
      </c>
      <c r="ADL5">
        <v>0.33431100000000002</v>
      </c>
      <c r="ADM5">
        <v>0.33396199999999998</v>
      </c>
      <c r="ADN5">
        <v>0.44363599999999997</v>
      </c>
      <c r="ADO5">
        <v>0.37971100000000002</v>
      </c>
      <c r="ADP5">
        <v>0.20252100000000001</v>
      </c>
      <c r="ADQ5">
        <v>0.28804000000000002</v>
      </c>
      <c r="ADR5">
        <v>0.26827699999999999</v>
      </c>
      <c r="ADS5">
        <v>0.219225</v>
      </c>
      <c r="ADT5">
        <v>0.22470200000000001</v>
      </c>
      <c r="ADU5">
        <v>0.22273499999999999</v>
      </c>
      <c r="ADV5">
        <v>0.33375300000000002</v>
      </c>
      <c r="ADW5">
        <v>0.204648</v>
      </c>
      <c r="ADX5">
        <v>6.6255700000000001E-2</v>
      </c>
      <c r="ADY5">
        <v>0.26027600000000001</v>
      </c>
      <c r="ADZ5">
        <v>0.367062</v>
      </c>
      <c r="AEA5">
        <v>0.10147299999999999</v>
      </c>
      <c r="AEB5">
        <v>0.12429900000000001</v>
      </c>
      <c r="AEC5">
        <v>0.18315799999999999</v>
      </c>
      <c r="AED5">
        <v>7.2259699999999996E-2</v>
      </c>
      <c r="AEE5">
        <v>0.10245899999999999</v>
      </c>
      <c r="AEF5">
        <v>4.4118499999999998E-2</v>
      </c>
      <c r="AEG5">
        <v>7.4089600000000005E-2</v>
      </c>
      <c r="AEH5">
        <v>0.113482</v>
      </c>
      <c r="AEI5">
        <v>0.170234</v>
      </c>
      <c r="AEJ5">
        <v>9.14219E-2</v>
      </c>
      <c r="AEK5">
        <v>0.11519500000000001</v>
      </c>
      <c r="AEL5">
        <v>0.110751</v>
      </c>
      <c r="AEM5">
        <v>0.12189700000000001</v>
      </c>
      <c r="AEN5">
        <v>4.0762600000000003E-2</v>
      </c>
      <c r="AEO5">
        <v>0.112274</v>
      </c>
      <c r="AEP5">
        <v>0.10943600000000001</v>
      </c>
      <c r="AEQ5">
        <v>8.7738899999999995E-2</v>
      </c>
      <c r="AER5">
        <v>8.1351400000000004E-2</v>
      </c>
      <c r="AES5">
        <v>0.13263</v>
      </c>
      <c r="AET5">
        <v>7.5642600000000004E-2</v>
      </c>
      <c r="AEU5">
        <v>0.105435</v>
      </c>
      <c r="AEV5">
        <v>0.12392300000000001</v>
      </c>
      <c r="AEW5">
        <v>8.0804699999999993E-2</v>
      </c>
      <c r="AEX5">
        <v>6.5496700000000005E-2</v>
      </c>
      <c r="AEY5">
        <v>5.3452100000000002E-2</v>
      </c>
      <c r="AEZ5">
        <v>4.6447599999999999E-2</v>
      </c>
      <c r="AFA5">
        <v>4.8542500000000002E-2</v>
      </c>
      <c r="AFB5">
        <v>4.6574299999999999E-2</v>
      </c>
      <c r="AFC5">
        <v>4.2408899999999999E-2</v>
      </c>
      <c r="AFD5">
        <v>2.0953099999999999E-2</v>
      </c>
      <c r="AFE5">
        <v>4.7130199999999997E-2</v>
      </c>
      <c r="AFF5">
        <v>5.2176500000000001E-2</v>
      </c>
      <c r="AFG5">
        <v>5.19154E-2</v>
      </c>
      <c r="AFH5">
        <v>3.7339200000000003E-2</v>
      </c>
      <c r="AFI5">
        <v>5.5118500000000001E-2</v>
      </c>
      <c r="AFJ5">
        <v>1.8077800000000002E-2</v>
      </c>
      <c r="AFK5">
        <v>2.4248800000000001E-2</v>
      </c>
      <c r="AFL5">
        <v>4.8909300000000003E-2</v>
      </c>
      <c r="AFM5">
        <v>3.1614200000000002E-2</v>
      </c>
      <c r="AFN5">
        <v>3.1430199999999998E-2</v>
      </c>
      <c r="AFO5">
        <v>2.5480699999999998E-2</v>
      </c>
      <c r="AFP5">
        <v>9.1286300000000004E-3</v>
      </c>
      <c r="AFQ5">
        <v>8.4973700000000006E-3</v>
      </c>
      <c r="AFR5">
        <v>2.4038E-2</v>
      </c>
      <c r="AFS5">
        <v>1.0768399999999999E-2</v>
      </c>
      <c r="AFT5">
        <v>1.13028E-2</v>
      </c>
      <c r="AFU5">
        <v>1.5171499999999999E-2</v>
      </c>
      <c r="AFV5">
        <v>2.0180900000000002E-2</v>
      </c>
      <c r="AFW5">
        <v>7.2055000000000001E-3</v>
      </c>
      <c r="AFX5">
        <v>1.0988899999999999E-2</v>
      </c>
      <c r="AFY5">
        <v>1.8439000000000001E-2</v>
      </c>
      <c r="AFZ5">
        <v>4.3622599999999997E-2</v>
      </c>
      <c r="AGA5">
        <v>2.3381800000000001E-2</v>
      </c>
      <c r="AGB5">
        <v>2.53057E-2</v>
      </c>
      <c r="AGC5">
        <v>1.90951E-2</v>
      </c>
      <c r="AGD5">
        <v>5.1830000000000001E-3</v>
      </c>
      <c r="AGE5">
        <v>8.8668099999999993E-3</v>
      </c>
      <c r="AGF5">
        <v>1.60457E-2</v>
      </c>
      <c r="AGG5">
        <v>1.3702000000000001E-2</v>
      </c>
      <c r="AGH5">
        <v>1.9843199999999998E-2</v>
      </c>
      <c r="AGI5">
        <v>2.1945800000000001E-2</v>
      </c>
      <c r="AGJ5">
        <v>3.0731999999999999E-2</v>
      </c>
      <c r="AGK5">
        <v>4.2309100000000002E-2</v>
      </c>
      <c r="AGL5">
        <v>3.8349899999999999E-2</v>
      </c>
      <c r="AGM5">
        <v>2.0961500000000001E-2</v>
      </c>
      <c r="AGN5">
        <v>2.5581599999999999E-2</v>
      </c>
      <c r="AGO5">
        <v>2.6456199999999999E-2</v>
      </c>
      <c r="AGP5">
        <v>3.5500200000000003E-2</v>
      </c>
      <c r="AGQ5">
        <v>4.3493799999999999E-2</v>
      </c>
      <c r="AGR5">
        <v>3.75845E-2</v>
      </c>
      <c r="AGS5">
        <v>1.9140500000000001E-2</v>
      </c>
      <c r="AGT5">
        <v>7.2513400000000006E-2</v>
      </c>
      <c r="AGU5">
        <v>1.6291799999999999E-2</v>
      </c>
      <c r="AGV5">
        <v>3.07219E-2</v>
      </c>
      <c r="AGW5">
        <v>6.1014899999999997E-2</v>
      </c>
      <c r="AGX5">
        <v>4.3820900000000003E-2</v>
      </c>
      <c r="AGY5">
        <v>5.8126700000000003E-2</v>
      </c>
      <c r="AGZ5">
        <v>0.10255499999999999</v>
      </c>
      <c r="AHA5">
        <v>6.2865599999999994E-2</v>
      </c>
      <c r="AHB5">
        <v>8.2947099999999996E-2</v>
      </c>
      <c r="AHC5">
        <v>7.1787400000000001E-2</v>
      </c>
      <c r="AHD5">
        <v>9.0672799999999998E-2</v>
      </c>
      <c r="AHE5">
        <v>8.4175399999999997E-2</v>
      </c>
      <c r="AHF5">
        <v>9.0230599999999994E-2</v>
      </c>
      <c r="AHG5">
        <v>0.12504499999999999</v>
      </c>
      <c r="AHH5">
        <v>0.100742</v>
      </c>
      <c r="AHI5">
        <v>0.100451</v>
      </c>
      <c r="AHJ5">
        <v>0.106408</v>
      </c>
      <c r="AHK5">
        <v>8.9312600000000006E-2</v>
      </c>
      <c r="AHL5">
        <v>9.2557700000000007E-2</v>
      </c>
      <c r="AHM5">
        <v>8.3110100000000006E-2</v>
      </c>
      <c r="AHN5">
        <v>9.3160499999999993E-2</v>
      </c>
      <c r="AHO5">
        <v>7.0118299999999995E-2</v>
      </c>
      <c r="AHP5">
        <v>9.0066300000000002E-2</v>
      </c>
      <c r="AHQ5">
        <v>7.3475100000000002E-2</v>
      </c>
      <c r="AHR5">
        <v>6.5197000000000005E-2</v>
      </c>
      <c r="AHS5">
        <v>5.5469999999999998E-2</v>
      </c>
      <c r="AHT5">
        <v>7.6096200000000003E-2</v>
      </c>
      <c r="AHU5">
        <v>7.4171399999999998E-2</v>
      </c>
      <c r="AHV5">
        <v>7.3721900000000007E-2</v>
      </c>
      <c r="AHW5">
        <v>4.7831899999999997E-2</v>
      </c>
      <c r="AHX5">
        <v>8.7692500000000007E-2</v>
      </c>
      <c r="AHY5">
        <v>6.7106100000000002E-2</v>
      </c>
      <c r="AHZ5">
        <v>7.3728399999999999E-2</v>
      </c>
      <c r="AIA5">
        <v>5.7081100000000003E-2</v>
      </c>
      <c r="AIB5">
        <v>3.7010000000000001E-2</v>
      </c>
      <c r="AIC5">
        <v>6.2681000000000001E-2</v>
      </c>
      <c r="AID5">
        <v>4.7230000000000001E-2</v>
      </c>
      <c r="AIE5">
        <v>3.4065699999999997E-2</v>
      </c>
      <c r="AIF5">
        <v>3.2919299999999999E-2</v>
      </c>
      <c r="AIG5">
        <v>3.7934799999999998E-2</v>
      </c>
      <c r="AIH5">
        <v>4.0631300000000002E-2</v>
      </c>
      <c r="AII5">
        <v>4.7158899999999997E-2</v>
      </c>
      <c r="AIJ5">
        <v>4.4926199999999999E-2</v>
      </c>
      <c r="AIK5">
        <v>4.01134E-2</v>
      </c>
      <c r="AIL5">
        <v>4.8128600000000001E-2</v>
      </c>
      <c r="AIM5">
        <v>3.77773E-2</v>
      </c>
      <c r="AIN5">
        <v>3.5534400000000001E-2</v>
      </c>
      <c r="AIO5">
        <v>2.1045399999999999E-2</v>
      </c>
      <c r="AIP5">
        <v>2.6203799999999999E-2</v>
      </c>
      <c r="AIQ5">
        <v>2.3261400000000002E-2</v>
      </c>
      <c r="AIR5">
        <v>1.8520499999999999E-2</v>
      </c>
      <c r="AIS5">
        <v>2.1086400000000002E-2</v>
      </c>
      <c r="AIT5">
        <v>3.19283E-2</v>
      </c>
      <c r="AIU5">
        <v>3.5372399999999998E-2</v>
      </c>
      <c r="AIV5">
        <v>3.4872899999999998E-2</v>
      </c>
      <c r="AIW5">
        <v>3.8872499999999997E-2</v>
      </c>
      <c r="AIX5">
        <v>4.3325700000000002E-2</v>
      </c>
      <c r="AIY5">
        <v>2.0313500000000002E-2</v>
      </c>
      <c r="AIZ5">
        <v>3.2720300000000001E-2</v>
      </c>
      <c r="AJA5">
        <v>1.9735900000000001E-2</v>
      </c>
      <c r="AJB5">
        <v>6.6676599999999997E-3</v>
      </c>
      <c r="AJC5">
        <v>2.5795200000000001E-2</v>
      </c>
      <c r="AJD5">
        <v>4.5504500000000003E-2</v>
      </c>
      <c r="AJE5">
        <v>4.0043099999999998E-2</v>
      </c>
      <c r="AJF5">
        <v>5.9852500000000003E-2</v>
      </c>
      <c r="AJG5">
        <v>8.48048E-2</v>
      </c>
      <c r="AJH5">
        <v>9.0638899999999994E-2</v>
      </c>
      <c r="AJI5">
        <v>9.8545199999999999E-2</v>
      </c>
      <c r="AJJ5">
        <v>8.4076300000000007E-2</v>
      </c>
      <c r="AJK5">
        <v>0.103496</v>
      </c>
      <c r="AJL5">
        <v>0.114716</v>
      </c>
      <c r="AJM5">
        <v>9.09446E-2</v>
      </c>
      <c r="AJN5">
        <v>0.11278299999999999</v>
      </c>
      <c r="AJO5">
        <v>0.16741900000000001</v>
      </c>
      <c r="AJP5">
        <v>0.185972</v>
      </c>
      <c r="AJQ5">
        <v>0.234094</v>
      </c>
      <c r="AJR5">
        <v>0.484456</v>
      </c>
      <c r="AJS5">
        <v>0.63462399999999997</v>
      </c>
      <c r="AJT5">
        <v>1.38731</v>
      </c>
      <c r="AJU5">
        <v>2.4027799999999999</v>
      </c>
      <c r="AJV5">
        <v>5.2927299999999997</v>
      </c>
      <c r="AJW5">
        <v>6.6347300000000002</v>
      </c>
      <c r="AJX5">
        <v>2.6947800000000002</v>
      </c>
      <c r="AJY5">
        <v>2.8329300000000002</v>
      </c>
      <c r="AJZ5">
        <v>4.6856799999999996</v>
      </c>
      <c r="AKA5">
        <v>1.7055899999999999</v>
      </c>
      <c r="AKB5">
        <v>4.8269000000000002</v>
      </c>
      <c r="AKC5">
        <v>5.4826199999999998</v>
      </c>
      <c r="AKD5">
        <v>6.41716</v>
      </c>
      <c r="AKE5">
        <v>3.5116999999999998</v>
      </c>
      <c r="AKF5">
        <v>4.8725199999999997</v>
      </c>
      <c r="AKG5">
        <v>4.7339500000000001</v>
      </c>
      <c r="AKH5">
        <v>3.5388500000000001</v>
      </c>
      <c r="AKI5">
        <v>4.2155300000000002</v>
      </c>
      <c r="AKJ5">
        <v>3.6501299999999999</v>
      </c>
      <c r="AKK5">
        <v>4.0541799999999997</v>
      </c>
      <c r="AKL5">
        <v>4.0880299999999998</v>
      </c>
      <c r="AKM5">
        <v>3.4379900000000001</v>
      </c>
      <c r="AKN5">
        <v>3.8673099999999998</v>
      </c>
      <c r="AKO5">
        <v>4.08352</v>
      </c>
      <c r="AKP5">
        <v>5.4135299999999997</v>
      </c>
      <c r="AKQ5">
        <v>3.59355</v>
      </c>
      <c r="AKR5">
        <v>7.84124</v>
      </c>
      <c r="AKS5">
        <v>4.1090200000000001</v>
      </c>
      <c r="AKT5">
        <v>8.0342900000000004</v>
      </c>
      <c r="AKU5">
        <v>5.5408200000000001</v>
      </c>
      <c r="AKV5">
        <v>8.8657400000000006</v>
      </c>
      <c r="AKW5">
        <v>7.4051</v>
      </c>
      <c r="AKX5">
        <v>8.1636100000000003</v>
      </c>
      <c r="AKY5">
        <v>7.56379</v>
      </c>
      <c r="AKZ5">
        <v>7.1737299999999999</v>
      </c>
      <c r="ALA5">
        <v>6.8780799999999997</v>
      </c>
      <c r="ALB5">
        <v>7.9303299999999997</v>
      </c>
      <c r="ALC5">
        <v>7.25542</v>
      </c>
      <c r="ALD5">
        <v>6.9978499999999997</v>
      </c>
      <c r="ALE5">
        <v>7.6190800000000003</v>
      </c>
      <c r="ALF5">
        <v>7.2743599999999997</v>
      </c>
      <c r="ALG5">
        <v>6.9811699999999997</v>
      </c>
      <c r="ALH5">
        <v>6.7576200000000002</v>
      </c>
      <c r="ALI5">
        <v>6.8839499999999996</v>
      </c>
      <c r="ALJ5">
        <v>7.0356899999999998</v>
      </c>
      <c r="ALK5">
        <v>7.01037</v>
      </c>
      <c r="ALL5">
        <v>7.0601200000000004</v>
      </c>
      <c r="ALM5">
        <v>7.0419</v>
      </c>
    </row>
    <row r="7" spans="1:1001" x14ac:dyDescent="0.3">
      <c r="A7">
        <v>770</v>
      </c>
    </row>
    <row r="8" spans="1:1001" x14ac:dyDescent="0.3">
      <c r="A8" t="s">
        <v>0</v>
      </c>
      <c r="B8">
        <v>0.84609900000000005</v>
      </c>
      <c r="C8">
        <v>0.79557199999999995</v>
      </c>
      <c r="D8">
        <v>0.78800899999999996</v>
      </c>
      <c r="E8">
        <v>0.79922300000000002</v>
      </c>
      <c r="F8">
        <v>0.77422899999999995</v>
      </c>
      <c r="G8">
        <v>0.73243599999999998</v>
      </c>
      <c r="H8">
        <v>0.76475300000000002</v>
      </c>
      <c r="I8">
        <v>0.74828899999999998</v>
      </c>
      <c r="J8">
        <v>0.76673899999999995</v>
      </c>
      <c r="K8">
        <v>0.74588699999999997</v>
      </c>
      <c r="L8">
        <v>0.76926099999999997</v>
      </c>
      <c r="M8">
        <v>0.74994799999999995</v>
      </c>
      <c r="N8">
        <v>0.75022</v>
      </c>
      <c r="O8">
        <v>0.74834699999999998</v>
      </c>
      <c r="P8">
        <v>0.74829100000000004</v>
      </c>
      <c r="Q8">
        <v>0.74048099999999994</v>
      </c>
      <c r="R8">
        <v>0.75175999999999998</v>
      </c>
      <c r="S8">
        <v>0.75365099999999996</v>
      </c>
      <c r="T8">
        <v>0.75940300000000005</v>
      </c>
      <c r="U8">
        <v>0.72258900000000004</v>
      </c>
      <c r="V8">
        <v>0.74929699999999999</v>
      </c>
      <c r="W8">
        <v>0.72202699999999997</v>
      </c>
      <c r="X8">
        <v>0.71054399999999995</v>
      </c>
      <c r="Y8">
        <v>0.688114</v>
      </c>
      <c r="Z8">
        <v>0.66994600000000004</v>
      </c>
      <c r="AA8">
        <v>0.644984</v>
      </c>
      <c r="AB8">
        <v>0.66752100000000003</v>
      </c>
      <c r="AC8">
        <v>0.66854599999999997</v>
      </c>
      <c r="AD8">
        <v>0.65809700000000004</v>
      </c>
      <c r="AE8">
        <v>0.68737099999999995</v>
      </c>
      <c r="AF8">
        <v>0.67364199999999996</v>
      </c>
      <c r="AG8">
        <v>0.70893600000000001</v>
      </c>
      <c r="AH8">
        <v>0.69456600000000002</v>
      </c>
      <c r="AI8">
        <v>0.72186899999999998</v>
      </c>
      <c r="AJ8">
        <v>0.69287299999999996</v>
      </c>
      <c r="AK8">
        <v>0.69773799999999997</v>
      </c>
      <c r="AL8">
        <v>0.68830899999999995</v>
      </c>
      <c r="AM8">
        <v>0.66342800000000002</v>
      </c>
      <c r="AN8">
        <v>0.65763199999999999</v>
      </c>
      <c r="AO8">
        <v>0.68186100000000005</v>
      </c>
      <c r="AP8">
        <v>0.66786299999999998</v>
      </c>
      <c r="AQ8">
        <v>0.68267199999999995</v>
      </c>
      <c r="AR8">
        <v>0.68591999999999997</v>
      </c>
      <c r="AS8">
        <v>0.69608899999999996</v>
      </c>
      <c r="AT8">
        <v>0.69301800000000002</v>
      </c>
      <c r="AU8">
        <v>0.69611800000000001</v>
      </c>
      <c r="AV8">
        <v>0.70656799999999997</v>
      </c>
      <c r="AW8">
        <v>0.69564400000000004</v>
      </c>
      <c r="AX8">
        <v>0.61875599999999997</v>
      </c>
      <c r="AY8">
        <v>0.74982199999999999</v>
      </c>
      <c r="AZ8">
        <v>0.77362600000000004</v>
      </c>
      <c r="BA8">
        <v>0.84603399999999995</v>
      </c>
      <c r="BB8">
        <v>0.78533699999999995</v>
      </c>
      <c r="BC8">
        <v>0.62289499999999998</v>
      </c>
      <c r="BD8">
        <v>0.772312</v>
      </c>
      <c r="BE8">
        <v>0.467588</v>
      </c>
      <c r="BF8">
        <v>0.67029099999999997</v>
      </c>
      <c r="BG8">
        <v>0.77074399999999998</v>
      </c>
      <c r="BH8">
        <v>0.48810900000000002</v>
      </c>
      <c r="BI8">
        <v>0.218942</v>
      </c>
      <c r="BJ8">
        <v>0.43633499999999997</v>
      </c>
      <c r="BK8">
        <v>4.4600800000000003E-2</v>
      </c>
      <c r="BL8">
        <v>0.141705</v>
      </c>
      <c r="BM8">
        <v>4.0845300000000001E-2</v>
      </c>
      <c r="BN8">
        <v>9.2605499999999993E-2</v>
      </c>
      <c r="BO8">
        <v>0.41314600000000001</v>
      </c>
      <c r="BP8">
        <v>0.22855</v>
      </c>
      <c r="BQ8">
        <v>0.28992200000000001</v>
      </c>
      <c r="BR8">
        <v>0.14095099999999999</v>
      </c>
      <c r="BS8">
        <v>0.154029</v>
      </c>
      <c r="BT8">
        <v>0.13548499999999999</v>
      </c>
      <c r="BU8">
        <v>0.14252100000000001</v>
      </c>
      <c r="BV8">
        <v>9.1470200000000002E-2</v>
      </c>
      <c r="BW8">
        <v>0.219832</v>
      </c>
      <c r="BX8">
        <v>0.32886900000000002</v>
      </c>
      <c r="BY8">
        <v>0.24479200000000001</v>
      </c>
      <c r="BZ8">
        <v>0.36091699999999999</v>
      </c>
      <c r="CA8">
        <v>0.20303099999999999</v>
      </c>
      <c r="CB8">
        <v>0.26255899999999999</v>
      </c>
      <c r="CC8">
        <v>0.30660399999999999</v>
      </c>
      <c r="CD8">
        <v>0.163746</v>
      </c>
      <c r="CE8">
        <v>0.16239200000000001</v>
      </c>
      <c r="CF8">
        <v>0.258552</v>
      </c>
      <c r="CG8">
        <v>0.222413</v>
      </c>
      <c r="CH8">
        <v>0.142097</v>
      </c>
      <c r="CI8">
        <v>0.11630600000000001</v>
      </c>
      <c r="CJ8">
        <v>0.217919</v>
      </c>
      <c r="CK8">
        <v>0.16106999999999999</v>
      </c>
      <c r="CL8">
        <v>0.49029499999999998</v>
      </c>
      <c r="CM8">
        <v>0.53766999999999998</v>
      </c>
      <c r="CN8">
        <v>0.58574199999999998</v>
      </c>
      <c r="CO8">
        <v>0.75697899999999996</v>
      </c>
      <c r="CP8">
        <v>0.49839499999999998</v>
      </c>
      <c r="CQ8">
        <v>0.44559599999999999</v>
      </c>
      <c r="CR8">
        <v>0.60395699999999997</v>
      </c>
      <c r="CS8">
        <v>0.39186300000000002</v>
      </c>
      <c r="CT8">
        <v>0.21523600000000001</v>
      </c>
      <c r="CU8">
        <v>0.192827</v>
      </c>
      <c r="CV8">
        <v>0.141342</v>
      </c>
      <c r="CW8">
        <v>0.237206</v>
      </c>
      <c r="CX8">
        <v>0.468615</v>
      </c>
      <c r="CY8">
        <v>0.97636299999999998</v>
      </c>
      <c r="CZ8">
        <v>1.40472</v>
      </c>
      <c r="DA8">
        <v>2.56345</v>
      </c>
      <c r="DB8">
        <v>4.0351600000000003</v>
      </c>
      <c r="DC8">
        <v>5.766</v>
      </c>
      <c r="DD8">
        <v>8.0734499999999993</v>
      </c>
      <c r="DE8">
        <v>10.738799999999999</v>
      </c>
      <c r="DF8">
        <v>14.1638</v>
      </c>
      <c r="DG8">
        <v>18.2881</v>
      </c>
      <c r="DH8">
        <v>22.601900000000001</v>
      </c>
      <c r="DI8">
        <v>27.8992</v>
      </c>
      <c r="DJ8">
        <v>33.716099999999997</v>
      </c>
      <c r="DK8">
        <v>40.345799999999997</v>
      </c>
      <c r="DL8">
        <v>47.326099999999997</v>
      </c>
      <c r="DM8">
        <v>55.246299999999998</v>
      </c>
      <c r="DN8">
        <v>63.530999999999999</v>
      </c>
      <c r="DO8">
        <v>72.5745</v>
      </c>
      <c r="DP8">
        <v>81.828199999999995</v>
      </c>
      <c r="DQ8">
        <v>91.890500000000003</v>
      </c>
      <c r="DR8">
        <v>102.075</v>
      </c>
      <c r="DS8">
        <v>112.833</v>
      </c>
      <c r="DT8">
        <v>124.194</v>
      </c>
      <c r="DU8">
        <v>135.48099999999999</v>
      </c>
      <c r="DV8">
        <v>147.691</v>
      </c>
      <c r="DW8">
        <v>159.69</v>
      </c>
      <c r="DX8">
        <v>172.376</v>
      </c>
      <c r="DY8">
        <v>184.44200000000001</v>
      </c>
      <c r="DZ8">
        <v>197.93100000000001</v>
      </c>
      <c r="EA8">
        <v>210.31200000000001</v>
      </c>
      <c r="EB8">
        <v>223.82400000000001</v>
      </c>
      <c r="EC8">
        <v>236.375</v>
      </c>
      <c r="ED8">
        <v>249.75299999999999</v>
      </c>
      <c r="EE8">
        <v>262.51600000000002</v>
      </c>
      <c r="EF8">
        <v>275.33</v>
      </c>
      <c r="EG8">
        <v>288.10500000000002</v>
      </c>
      <c r="EH8">
        <v>300.14499999999998</v>
      </c>
      <c r="EI8">
        <v>313.07</v>
      </c>
      <c r="EJ8">
        <v>325.029</v>
      </c>
      <c r="EK8">
        <v>337.34199999999998</v>
      </c>
      <c r="EL8">
        <v>348.13900000000001</v>
      </c>
      <c r="EM8">
        <v>359.76</v>
      </c>
      <c r="EN8">
        <v>369.95699999999999</v>
      </c>
      <c r="EO8">
        <v>381.17099999999999</v>
      </c>
      <c r="EP8">
        <v>390.67099999999999</v>
      </c>
      <c r="EQ8">
        <v>400.56299999999999</v>
      </c>
      <c r="ER8">
        <v>409.68400000000003</v>
      </c>
      <c r="ES8">
        <v>417.76900000000001</v>
      </c>
      <c r="ET8">
        <v>425.82400000000001</v>
      </c>
      <c r="EU8">
        <v>433.55900000000003</v>
      </c>
      <c r="EV8">
        <v>440.096</v>
      </c>
      <c r="EW8">
        <v>446.39400000000001</v>
      </c>
      <c r="EX8">
        <v>452.17500000000001</v>
      </c>
      <c r="EY8">
        <v>457.20800000000003</v>
      </c>
      <c r="EZ8">
        <v>462.41199999999998</v>
      </c>
      <c r="FA8">
        <v>466.483</v>
      </c>
      <c r="FB8">
        <v>470.19299999999998</v>
      </c>
      <c r="FC8">
        <v>473.22500000000002</v>
      </c>
      <c r="FD8">
        <v>476.00900000000001</v>
      </c>
      <c r="FE8">
        <v>478.327</v>
      </c>
      <c r="FF8">
        <v>479.96100000000001</v>
      </c>
      <c r="FG8">
        <v>481.91199999999998</v>
      </c>
      <c r="FH8">
        <v>483.29899999999998</v>
      </c>
      <c r="FI8">
        <v>483.286</v>
      </c>
      <c r="FJ8">
        <v>484.8</v>
      </c>
      <c r="FK8">
        <v>486.20400000000001</v>
      </c>
      <c r="FL8">
        <v>485.58699999999999</v>
      </c>
      <c r="FM8">
        <v>486.40100000000001</v>
      </c>
      <c r="FN8">
        <v>486.84399999999999</v>
      </c>
      <c r="FO8">
        <v>486.85</v>
      </c>
      <c r="FP8">
        <v>487.05</v>
      </c>
      <c r="FQ8">
        <v>487.07299999999998</v>
      </c>
      <c r="FR8">
        <v>487.286</v>
      </c>
      <c r="FS8">
        <v>487.41300000000001</v>
      </c>
      <c r="FT8">
        <v>487.00200000000001</v>
      </c>
      <c r="FU8">
        <v>486.76900000000001</v>
      </c>
      <c r="FV8">
        <v>486.01299999999998</v>
      </c>
      <c r="FW8">
        <v>485.01400000000001</v>
      </c>
      <c r="FX8">
        <v>483.995</v>
      </c>
      <c r="FY8">
        <v>482.25700000000001</v>
      </c>
      <c r="FZ8">
        <v>480.29300000000001</v>
      </c>
      <c r="GA8">
        <v>477.76400000000001</v>
      </c>
      <c r="GB8">
        <v>475.108</v>
      </c>
      <c r="GC8">
        <v>471.26</v>
      </c>
      <c r="GD8">
        <v>467.41199999999998</v>
      </c>
      <c r="GE8">
        <v>462.589</v>
      </c>
      <c r="GF8">
        <v>458.11200000000002</v>
      </c>
      <c r="GG8">
        <v>451.76799999999997</v>
      </c>
      <c r="GH8">
        <v>445.50700000000001</v>
      </c>
      <c r="GI8">
        <v>438.10399999999998</v>
      </c>
      <c r="GJ8">
        <v>430.78300000000002</v>
      </c>
      <c r="GK8">
        <v>422.536</v>
      </c>
      <c r="GL8">
        <v>414.10899999999998</v>
      </c>
      <c r="GM8">
        <v>405.02499999999998</v>
      </c>
      <c r="GN8">
        <v>395.19</v>
      </c>
      <c r="GO8">
        <v>385.30700000000002</v>
      </c>
      <c r="GP8">
        <v>374.66399999999999</v>
      </c>
      <c r="GQ8">
        <v>363.87700000000001</v>
      </c>
      <c r="GR8">
        <v>351.80599999999998</v>
      </c>
      <c r="GS8">
        <v>340.37700000000001</v>
      </c>
      <c r="GT8">
        <v>327.91800000000001</v>
      </c>
      <c r="GU8">
        <v>315.916</v>
      </c>
      <c r="GV8">
        <v>302.96300000000002</v>
      </c>
      <c r="GW8">
        <v>290.31599999999997</v>
      </c>
      <c r="GX8">
        <v>276.45</v>
      </c>
      <c r="GY8">
        <v>263.10899999999998</v>
      </c>
      <c r="GZ8">
        <v>250.52099999999999</v>
      </c>
      <c r="HA8">
        <v>236.78299999999999</v>
      </c>
      <c r="HB8">
        <v>223.435</v>
      </c>
      <c r="HC8">
        <v>209.60400000000001</v>
      </c>
      <c r="HD8">
        <v>197.077</v>
      </c>
      <c r="HE8">
        <v>183.565</v>
      </c>
      <c r="HF8">
        <v>170.929</v>
      </c>
      <c r="HG8">
        <v>158.304</v>
      </c>
      <c r="HH8">
        <v>146.828</v>
      </c>
      <c r="HI8">
        <v>134.465</v>
      </c>
      <c r="HJ8">
        <v>123.42100000000001</v>
      </c>
      <c r="HK8">
        <v>111.98099999999999</v>
      </c>
      <c r="HL8">
        <v>101.78700000000001</v>
      </c>
      <c r="HM8">
        <v>90.849000000000004</v>
      </c>
      <c r="HN8">
        <v>81.749700000000004</v>
      </c>
      <c r="HO8">
        <v>72.123900000000006</v>
      </c>
      <c r="HP8">
        <v>64.062899999999999</v>
      </c>
      <c r="HQ8">
        <v>55.601100000000002</v>
      </c>
      <c r="HR8">
        <v>48.484699999999997</v>
      </c>
      <c r="HS8">
        <v>41.299900000000001</v>
      </c>
      <c r="HT8">
        <v>35.586599999999997</v>
      </c>
      <c r="HU8">
        <v>29.635100000000001</v>
      </c>
      <c r="HV8">
        <v>24.728400000000001</v>
      </c>
      <c r="HW8">
        <v>20.204000000000001</v>
      </c>
      <c r="HX8">
        <v>16.79</v>
      </c>
      <c r="HY8">
        <v>13.403499999999999</v>
      </c>
      <c r="HZ8">
        <v>10.650399999999999</v>
      </c>
      <c r="IA8">
        <v>8.5643700000000003</v>
      </c>
      <c r="IB8">
        <v>6.8450600000000001</v>
      </c>
      <c r="IC8">
        <v>5.4402600000000003</v>
      </c>
      <c r="ID8">
        <v>4.7193100000000001</v>
      </c>
      <c r="IE8">
        <v>3.89371</v>
      </c>
      <c r="IF8">
        <v>3.2241599999999999</v>
      </c>
      <c r="IG8">
        <v>2.7650000000000001</v>
      </c>
      <c r="IH8">
        <v>2.0198900000000002</v>
      </c>
      <c r="II8">
        <v>1.5305899999999999</v>
      </c>
      <c r="IJ8">
        <v>1.0505500000000001</v>
      </c>
      <c r="IK8">
        <v>1.0899300000000001</v>
      </c>
      <c r="IL8">
        <v>0.998645</v>
      </c>
      <c r="IM8">
        <v>0.90583100000000005</v>
      </c>
      <c r="IN8">
        <v>0.96277599999999997</v>
      </c>
      <c r="IO8">
        <v>0.58958999999999995</v>
      </c>
      <c r="IP8">
        <v>0.98632299999999995</v>
      </c>
      <c r="IQ8">
        <v>0.91023799999999999</v>
      </c>
      <c r="IR8">
        <v>0.95127099999999998</v>
      </c>
      <c r="IS8">
        <v>0.90935600000000005</v>
      </c>
      <c r="IT8">
        <v>0.44478899999999999</v>
      </c>
      <c r="IU8">
        <v>0.83950400000000003</v>
      </c>
      <c r="IV8">
        <v>0.54898800000000003</v>
      </c>
      <c r="IW8">
        <v>0.81510400000000005</v>
      </c>
      <c r="IX8">
        <v>0.53691699999999998</v>
      </c>
      <c r="IY8">
        <v>0.58022700000000005</v>
      </c>
      <c r="IZ8">
        <v>0.59539799999999998</v>
      </c>
      <c r="JA8">
        <v>0.46839700000000001</v>
      </c>
      <c r="JB8">
        <v>0.58745199999999997</v>
      </c>
      <c r="JC8">
        <v>0.511876</v>
      </c>
      <c r="JD8">
        <v>0.52159999999999995</v>
      </c>
      <c r="JE8">
        <v>0.53027999999999997</v>
      </c>
      <c r="JF8">
        <v>0.55449099999999996</v>
      </c>
      <c r="JG8">
        <v>0.403109</v>
      </c>
      <c r="JH8">
        <v>0.53174299999999997</v>
      </c>
      <c r="JI8">
        <v>0.30908999999999998</v>
      </c>
      <c r="JJ8">
        <v>0.45844499999999999</v>
      </c>
      <c r="JK8">
        <v>0.37357400000000002</v>
      </c>
      <c r="JL8">
        <v>0.43406400000000001</v>
      </c>
      <c r="JM8">
        <v>0.418626</v>
      </c>
      <c r="JN8">
        <v>0.42013</v>
      </c>
      <c r="JO8">
        <v>0.41379700000000003</v>
      </c>
      <c r="JP8">
        <v>0.474408</v>
      </c>
      <c r="JQ8">
        <v>0.409354</v>
      </c>
      <c r="JR8">
        <v>0.39451599999999998</v>
      </c>
      <c r="JS8">
        <v>0.43732700000000002</v>
      </c>
      <c r="JT8">
        <v>0.51524700000000001</v>
      </c>
      <c r="JU8">
        <v>0.23699899999999999</v>
      </c>
      <c r="JV8">
        <v>0.72368200000000005</v>
      </c>
      <c r="JW8">
        <v>0.88924999999999998</v>
      </c>
      <c r="JX8">
        <v>0.25070399999999998</v>
      </c>
      <c r="JY8">
        <v>0.43076100000000001</v>
      </c>
      <c r="JZ8">
        <v>0.75988199999999995</v>
      </c>
      <c r="KA8">
        <v>0.87485599999999997</v>
      </c>
      <c r="KB8">
        <v>0.80363200000000001</v>
      </c>
      <c r="KC8">
        <v>0.26557700000000001</v>
      </c>
      <c r="KD8">
        <v>0.51166900000000004</v>
      </c>
      <c r="KE8">
        <v>0.52226899999999998</v>
      </c>
      <c r="KF8">
        <v>0.37531900000000001</v>
      </c>
      <c r="KG8">
        <v>0.276731</v>
      </c>
      <c r="KH8">
        <v>0.43593700000000002</v>
      </c>
      <c r="KI8">
        <v>0.18856899999999999</v>
      </c>
      <c r="KJ8">
        <v>0.353356</v>
      </c>
      <c r="KK8">
        <v>0.22808400000000001</v>
      </c>
      <c r="KL8">
        <v>0.26589800000000002</v>
      </c>
      <c r="KM8">
        <v>0.37826900000000002</v>
      </c>
      <c r="KN8">
        <v>0.37364599999999998</v>
      </c>
      <c r="KO8">
        <v>0.40334700000000001</v>
      </c>
      <c r="KP8">
        <v>0.48403499999999999</v>
      </c>
      <c r="KQ8">
        <v>0.19919899999999999</v>
      </c>
      <c r="KR8">
        <v>0.29604000000000003</v>
      </c>
      <c r="KS8">
        <v>0.101269</v>
      </c>
      <c r="KT8">
        <v>5.9384699999999999E-2</v>
      </c>
      <c r="KU8">
        <v>9.9591299999999994E-2</v>
      </c>
      <c r="KV8">
        <v>0.244037</v>
      </c>
      <c r="KW8">
        <v>9.7346000000000002E-2</v>
      </c>
      <c r="KX8">
        <v>0.14130200000000001</v>
      </c>
      <c r="KY8">
        <v>0.23327100000000001</v>
      </c>
      <c r="KZ8">
        <v>0.17899699999999999</v>
      </c>
      <c r="LA8">
        <v>5.9462000000000001E-2</v>
      </c>
      <c r="LB8">
        <v>0.169517</v>
      </c>
      <c r="LC8">
        <v>0.130194</v>
      </c>
      <c r="LD8">
        <v>0.16586200000000001</v>
      </c>
      <c r="LE8">
        <v>0.37284800000000001</v>
      </c>
      <c r="LF8">
        <v>0.45294600000000002</v>
      </c>
      <c r="LG8">
        <v>0.47601599999999999</v>
      </c>
      <c r="LH8">
        <v>0.366564</v>
      </c>
      <c r="LI8">
        <v>0.35861300000000002</v>
      </c>
      <c r="LJ8">
        <v>0.232349</v>
      </c>
      <c r="LK8">
        <v>0.30349700000000002</v>
      </c>
      <c r="LL8">
        <v>0.45160800000000001</v>
      </c>
      <c r="LM8">
        <v>0.42130800000000002</v>
      </c>
      <c r="LN8">
        <v>0.36369099999999999</v>
      </c>
      <c r="LO8">
        <v>0.32806800000000003</v>
      </c>
      <c r="LP8">
        <v>0.37823800000000002</v>
      </c>
      <c r="LQ8">
        <v>0.33574999999999999</v>
      </c>
      <c r="LR8">
        <v>0.42233399999999999</v>
      </c>
      <c r="LS8">
        <v>0.39167600000000002</v>
      </c>
      <c r="LT8">
        <v>0.315635</v>
      </c>
      <c r="LU8">
        <v>0.41455599999999998</v>
      </c>
      <c r="LV8">
        <v>0.15062300000000001</v>
      </c>
      <c r="LW8">
        <v>0.25571700000000003</v>
      </c>
      <c r="LX8">
        <v>0.38333099999999998</v>
      </c>
      <c r="LY8">
        <v>0.39977099999999999</v>
      </c>
      <c r="LZ8">
        <v>0.29827100000000001</v>
      </c>
      <c r="MA8">
        <v>0.34448200000000001</v>
      </c>
      <c r="MB8">
        <v>0.28555999999999998</v>
      </c>
      <c r="MC8">
        <v>0.31188700000000003</v>
      </c>
      <c r="MD8">
        <v>0.249223</v>
      </c>
      <c r="ME8">
        <v>0.29920200000000002</v>
      </c>
      <c r="MF8">
        <v>0.269839</v>
      </c>
      <c r="MG8">
        <v>0.26622499999999999</v>
      </c>
      <c r="MH8">
        <v>0.30846200000000001</v>
      </c>
      <c r="MI8">
        <v>0.29072999999999999</v>
      </c>
      <c r="MJ8">
        <v>0.32874399999999998</v>
      </c>
      <c r="MK8">
        <v>0.32261299999999998</v>
      </c>
      <c r="ML8">
        <v>0.31258200000000003</v>
      </c>
      <c r="MM8">
        <v>0.30002200000000001</v>
      </c>
      <c r="MN8">
        <v>0.3085</v>
      </c>
      <c r="MO8">
        <v>0.29577199999999998</v>
      </c>
      <c r="MP8">
        <v>0.27515000000000001</v>
      </c>
      <c r="MQ8">
        <v>0.31614399999999998</v>
      </c>
      <c r="MR8">
        <v>0.28335500000000002</v>
      </c>
      <c r="MS8">
        <v>0.29240699999999997</v>
      </c>
      <c r="MT8">
        <v>0.28625600000000001</v>
      </c>
      <c r="MU8">
        <v>0.27522000000000002</v>
      </c>
      <c r="MV8">
        <v>0.27915699999999999</v>
      </c>
      <c r="MW8">
        <v>0.27894099999999999</v>
      </c>
      <c r="MX8">
        <v>0.27011400000000002</v>
      </c>
      <c r="MY8">
        <v>0.28348800000000002</v>
      </c>
      <c r="MZ8">
        <v>0.29561799999999999</v>
      </c>
      <c r="NA8">
        <v>0.23982000000000001</v>
      </c>
      <c r="NB8">
        <v>0.275256</v>
      </c>
      <c r="NC8">
        <v>0.29181499999999999</v>
      </c>
      <c r="ND8">
        <v>0.28696300000000002</v>
      </c>
      <c r="NE8">
        <v>0.30776900000000001</v>
      </c>
      <c r="NF8">
        <v>0.33084599999999997</v>
      </c>
      <c r="NG8">
        <v>0.28236600000000001</v>
      </c>
      <c r="NH8">
        <v>0.32954600000000001</v>
      </c>
      <c r="NI8">
        <v>0.26774100000000001</v>
      </c>
      <c r="NJ8">
        <v>0.234515</v>
      </c>
      <c r="NK8">
        <v>0.23067699999999999</v>
      </c>
      <c r="NL8">
        <v>0.240985</v>
      </c>
      <c r="NM8">
        <v>0.20793200000000001</v>
      </c>
      <c r="NN8">
        <v>0.22118199999999999</v>
      </c>
      <c r="NO8">
        <v>0.18385699999999999</v>
      </c>
      <c r="NP8">
        <v>0.19964100000000001</v>
      </c>
      <c r="NQ8">
        <v>0.19553200000000001</v>
      </c>
      <c r="NR8">
        <v>0.200572</v>
      </c>
      <c r="NS8">
        <v>0.18245</v>
      </c>
      <c r="NT8">
        <v>0.20869299999999999</v>
      </c>
      <c r="NU8">
        <v>0.23406099999999999</v>
      </c>
      <c r="NV8">
        <v>0.27280599999999999</v>
      </c>
      <c r="NW8">
        <v>0.250363</v>
      </c>
      <c r="NX8">
        <v>0.212252</v>
      </c>
      <c r="NY8">
        <v>0.17772299999999999</v>
      </c>
      <c r="NZ8">
        <v>0.128688</v>
      </c>
      <c r="OA8">
        <v>0.19605900000000001</v>
      </c>
      <c r="OB8">
        <v>0.28312300000000001</v>
      </c>
      <c r="OC8">
        <v>7.9219100000000001E-2</v>
      </c>
      <c r="OD8">
        <v>0.16481499999999999</v>
      </c>
      <c r="OE8">
        <v>0.14993699999999999</v>
      </c>
      <c r="OF8">
        <v>0.119681</v>
      </c>
      <c r="OG8">
        <v>0.12002599999999999</v>
      </c>
      <c r="OH8">
        <v>0.196136</v>
      </c>
      <c r="OI8">
        <v>0.17977199999999999</v>
      </c>
      <c r="OJ8">
        <v>8.0009200000000003E-2</v>
      </c>
      <c r="OK8">
        <v>0.102621</v>
      </c>
      <c r="OL8">
        <v>0.10331899999999999</v>
      </c>
      <c r="OM8">
        <v>0.14011999999999999</v>
      </c>
      <c r="ON8">
        <v>0.12323000000000001</v>
      </c>
      <c r="OO8">
        <v>8.92844E-2</v>
      </c>
      <c r="OP8">
        <v>0.103419</v>
      </c>
      <c r="OQ8">
        <v>0.11572</v>
      </c>
      <c r="OR8">
        <v>0.134046</v>
      </c>
      <c r="OS8">
        <v>6.9439799999999996E-2</v>
      </c>
      <c r="OT8">
        <v>0.14341200000000001</v>
      </c>
      <c r="OU8">
        <v>0.201686</v>
      </c>
      <c r="OV8">
        <v>5.5075499999999999E-2</v>
      </c>
      <c r="OW8">
        <v>8.3987000000000006E-2</v>
      </c>
      <c r="OX8">
        <v>4.5941599999999999E-3</v>
      </c>
      <c r="OY8">
        <v>5.0110000000000002E-2</v>
      </c>
      <c r="OZ8">
        <v>5.1519500000000003E-2</v>
      </c>
      <c r="PA8">
        <v>8.9303999999999994E-2</v>
      </c>
      <c r="PB8">
        <v>5.7703900000000002E-2</v>
      </c>
      <c r="PC8">
        <v>1.84864E-2</v>
      </c>
      <c r="PD8">
        <v>1.8184700000000002E-2</v>
      </c>
      <c r="PE8">
        <v>5.1278799999999996E-3</v>
      </c>
      <c r="PF8">
        <v>1.4739500000000001E-2</v>
      </c>
      <c r="PG8">
        <v>2.61319E-2</v>
      </c>
      <c r="PH8">
        <v>3.75717E-2</v>
      </c>
      <c r="PI8">
        <v>2.8615499999999999E-2</v>
      </c>
      <c r="PJ8">
        <v>4.4283299999999998E-2</v>
      </c>
      <c r="PK8">
        <v>3.4725399999999997E-2</v>
      </c>
      <c r="PL8">
        <v>4.6453700000000001E-2</v>
      </c>
      <c r="PM8">
        <v>7.1125800000000003E-2</v>
      </c>
      <c r="PN8">
        <v>6.4940999999999999E-2</v>
      </c>
      <c r="PO8">
        <v>8.7138400000000005E-2</v>
      </c>
      <c r="PP8">
        <v>7.6127600000000004E-2</v>
      </c>
      <c r="PQ8">
        <v>9.3291799999999994E-2</v>
      </c>
      <c r="PR8">
        <v>7.2088399999999997E-2</v>
      </c>
      <c r="PS8">
        <v>6.16646E-2</v>
      </c>
      <c r="PT8">
        <v>6.3619099999999998E-2</v>
      </c>
      <c r="PU8">
        <v>8.6337300000000006E-2</v>
      </c>
      <c r="PV8">
        <v>7.9907599999999995E-2</v>
      </c>
      <c r="PW8">
        <v>9.2447199999999993E-2</v>
      </c>
      <c r="PX8">
        <v>9.6776500000000001E-2</v>
      </c>
      <c r="PY8">
        <v>0.166015</v>
      </c>
      <c r="PZ8">
        <v>0.12873799999999999</v>
      </c>
      <c r="QA8">
        <v>0.14156099999999999</v>
      </c>
      <c r="QB8">
        <v>0.110098</v>
      </c>
      <c r="QC8">
        <v>9.5809000000000005E-2</v>
      </c>
      <c r="QD8">
        <v>7.8048900000000004E-2</v>
      </c>
      <c r="QE8">
        <v>9.3989799999999998E-2</v>
      </c>
      <c r="QF8">
        <v>5.3282999999999997E-2</v>
      </c>
      <c r="QG8">
        <v>7.0482400000000001E-2</v>
      </c>
      <c r="QH8">
        <v>6.9190799999999997E-2</v>
      </c>
      <c r="QI8">
        <v>9.1677700000000001E-2</v>
      </c>
      <c r="QJ8">
        <v>0.107974</v>
      </c>
      <c r="QK8">
        <v>0.111708</v>
      </c>
      <c r="QL8">
        <v>0.126554</v>
      </c>
      <c r="QM8">
        <v>0.12211</v>
      </c>
      <c r="QN8">
        <v>0.12534100000000001</v>
      </c>
      <c r="QO8">
        <v>9.8417000000000004E-2</v>
      </c>
      <c r="QP8">
        <v>0.11747100000000001</v>
      </c>
      <c r="QQ8">
        <v>0.14322099999999999</v>
      </c>
      <c r="QR8">
        <v>0.13374800000000001</v>
      </c>
      <c r="QS8">
        <v>0.13236700000000001</v>
      </c>
      <c r="QT8">
        <v>0.15257599999999999</v>
      </c>
      <c r="QU8">
        <v>0.17005600000000001</v>
      </c>
      <c r="QV8">
        <v>0.126057</v>
      </c>
      <c r="QW8">
        <v>0.18388299999999999</v>
      </c>
      <c r="QX8">
        <v>0.169207</v>
      </c>
      <c r="QY8">
        <v>0.15500800000000001</v>
      </c>
      <c r="QZ8">
        <v>0.134961</v>
      </c>
      <c r="RA8">
        <v>0.132412</v>
      </c>
      <c r="RB8">
        <v>0.14646799999999999</v>
      </c>
      <c r="RC8">
        <v>0.169489</v>
      </c>
      <c r="RD8">
        <v>0.18501799999999999</v>
      </c>
      <c r="RE8">
        <v>0.16048100000000001</v>
      </c>
      <c r="RF8">
        <v>0.165876</v>
      </c>
      <c r="RG8">
        <v>0.15814700000000001</v>
      </c>
      <c r="RH8">
        <v>0.13781499999999999</v>
      </c>
      <c r="RI8">
        <v>0.160553</v>
      </c>
      <c r="RJ8">
        <v>0.161828</v>
      </c>
      <c r="RK8">
        <v>0.162187</v>
      </c>
      <c r="RL8">
        <v>0.15399199999999999</v>
      </c>
      <c r="RM8">
        <v>0.16848099999999999</v>
      </c>
      <c r="RN8">
        <v>0.14077400000000001</v>
      </c>
      <c r="RO8">
        <v>0.13391700000000001</v>
      </c>
      <c r="RP8">
        <v>0.11314399999999999</v>
      </c>
      <c r="RQ8">
        <v>0.104989</v>
      </c>
      <c r="RR8">
        <v>8.9018700000000006E-2</v>
      </c>
      <c r="RS8">
        <v>8.11331E-2</v>
      </c>
      <c r="RT8">
        <v>4.5727200000000003E-2</v>
      </c>
      <c r="RU8">
        <v>4.8491199999999998E-2</v>
      </c>
      <c r="RV8">
        <v>4.3284400000000001E-2</v>
      </c>
      <c r="RW8">
        <v>5.2050300000000001E-2</v>
      </c>
      <c r="RX8">
        <v>8.48357E-2</v>
      </c>
      <c r="RY8">
        <v>9.3387600000000001E-2</v>
      </c>
      <c r="RZ8">
        <v>8.8913000000000006E-2</v>
      </c>
      <c r="SA8">
        <v>7.6451699999999997E-2</v>
      </c>
      <c r="SB8">
        <v>0.115498</v>
      </c>
      <c r="SC8">
        <v>0.107256</v>
      </c>
      <c r="SD8">
        <v>0.12127</v>
      </c>
      <c r="SE8">
        <v>0.117742</v>
      </c>
      <c r="SF8">
        <v>9.0535599999999994E-2</v>
      </c>
      <c r="SG8">
        <v>0.125083</v>
      </c>
      <c r="SH8">
        <v>8.4260399999999999E-2</v>
      </c>
      <c r="SI8">
        <v>8.0632400000000007E-2</v>
      </c>
      <c r="SJ8">
        <v>9.7214499999999995E-2</v>
      </c>
      <c r="SK8">
        <v>7.72954E-2</v>
      </c>
      <c r="SL8">
        <v>8.0482399999999996E-2</v>
      </c>
      <c r="SM8">
        <v>9.2396599999999995E-2</v>
      </c>
      <c r="SN8">
        <v>7.979E-2</v>
      </c>
      <c r="SO8">
        <v>7.4045299999999994E-2</v>
      </c>
      <c r="SP8">
        <v>8.47966E-2</v>
      </c>
      <c r="SQ8">
        <v>3.9098800000000003E-2</v>
      </c>
      <c r="SR8">
        <v>6.1756100000000001E-2</v>
      </c>
      <c r="SS8">
        <v>7.9641799999999999E-2</v>
      </c>
      <c r="ST8">
        <v>6.3301399999999994E-2</v>
      </c>
      <c r="SU8">
        <v>7.0882200000000006E-2</v>
      </c>
      <c r="SV8">
        <v>6.4053600000000002E-2</v>
      </c>
      <c r="SW8">
        <v>7.0192500000000005E-2</v>
      </c>
      <c r="SX8">
        <v>2.7885500000000001E-2</v>
      </c>
      <c r="SY8">
        <v>2.3061100000000001E-2</v>
      </c>
      <c r="SZ8">
        <v>4.0117E-2</v>
      </c>
      <c r="TA8">
        <v>5.2185599999999999E-2</v>
      </c>
      <c r="TB8">
        <v>4.2173599999999999E-2</v>
      </c>
      <c r="TC8">
        <v>3.8809700000000003E-2</v>
      </c>
      <c r="TD8">
        <v>2.3976600000000001E-2</v>
      </c>
      <c r="TE8">
        <v>2.4427000000000001E-2</v>
      </c>
      <c r="TF8">
        <v>2.8490700000000001E-2</v>
      </c>
      <c r="TG8">
        <v>3.11338E-2</v>
      </c>
      <c r="TH8">
        <v>3.0691E-2</v>
      </c>
      <c r="TI8">
        <v>5.14955E-2</v>
      </c>
      <c r="TJ8">
        <v>4.7162900000000001E-2</v>
      </c>
      <c r="TK8">
        <v>5.0650399999999998E-2</v>
      </c>
      <c r="TL8">
        <v>5.0351E-2</v>
      </c>
      <c r="TM8">
        <v>4.3224699999999998E-2</v>
      </c>
      <c r="TN8">
        <v>5.0624299999999997E-2</v>
      </c>
      <c r="TO8">
        <v>5.4490400000000001E-2</v>
      </c>
      <c r="TP8">
        <v>2.4565199999999999E-2</v>
      </c>
      <c r="TQ8">
        <v>2.6061000000000001E-2</v>
      </c>
      <c r="TR8">
        <v>5.9198399999999998E-2</v>
      </c>
      <c r="TS8">
        <v>8.3929500000000004E-2</v>
      </c>
      <c r="TT8">
        <v>8.4520799999999993E-2</v>
      </c>
      <c r="TU8">
        <v>5.6212499999999999E-2</v>
      </c>
      <c r="TV8">
        <v>9.6486199999999994E-2</v>
      </c>
      <c r="TW8">
        <v>3.7793800000000002E-2</v>
      </c>
      <c r="TX8">
        <v>7.3843599999999995E-2</v>
      </c>
      <c r="TY8">
        <v>6.6307900000000003E-2</v>
      </c>
      <c r="TZ8">
        <v>0.106195</v>
      </c>
      <c r="UA8">
        <v>0.14070099999999999</v>
      </c>
      <c r="UB8">
        <v>0.136707</v>
      </c>
      <c r="UC8">
        <v>0.12917200000000001</v>
      </c>
      <c r="UD8">
        <v>0.12062</v>
      </c>
      <c r="UE8">
        <v>0.114035</v>
      </c>
      <c r="UF8">
        <v>0.12830900000000001</v>
      </c>
      <c r="UG8">
        <v>0.12117</v>
      </c>
      <c r="UH8">
        <v>0.12299499999999999</v>
      </c>
      <c r="UI8">
        <v>0.115317</v>
      </c>
      <c r="UJ8">
        <v>9.6179299999999995E-2</v>
      </c>
      <c r="UK8">
        <v>8.8277599999999998E-2</v>
      </c>
      <c r="UL8">
        <v>0.128389</v>
      </c>
      <c r="UM8">
        <v>0.13891000000000001</v>
      </c>
      <c r="UN8">
        <v>0.12626599999999999</v>
      </c>
      <c r="UO8">
        <v>0.122983</v>
      </c>
      <c r="UP8">
        <v>0.10635600000000001</v>
      </c>
      <c r="UQ8">
        <v>0.12690699999999999</v>
      </c>
      <c r="UR8">
        <v>0.14802100000000001</v>
      </c>
      <c r="US8">
        <v>0.14534</v>
      </c>
      <c r="UT8">
        <v>0.18196100000000001</v>
      </c>
      <c r="UU8">
        <v>0.18060899999999999</v>
      </c>
      <c r="UV8">
        <v>0.194053</v>
      </c>
      <c r="UW8">
        <v>0.21954199999999999</v>
      </c>
      <c r="UX8">
        <v>0.20597299999999999</v>
      </c>
      <c r="UY8">
        <v>0.226799</v>
      </c>
      <c r="UZ8">
        <v>0.26061299999999998</v>
      </c>
      <c r="VA8">
        <v>0.242807</v>
      </c>
      <c r="VB8">
        <v>0.23294999999999999</v>
      </c>
      <c r="VC8">
        <v>0.23145399999999999</v>
      </c>
      <c r="VD8">
        <v>0.19645499999999999</v>
      </c>
      <c r="VE8">
        <v>0.222499</v>
      </c>
      <c r="VF8">
        <v>0.22380800000000001</v>
      </c>
      <c r="VG8">
        <v>0.23062099999999999</v>
      </c>
      <c r="VH8">
        <v>0.28110499999999999</v>
      </c>
      <c r="VI8">
        <v>0.22664899999999999</v>
      </c>
      <c r="VJ8">
        <v>0.204095</v>
      </c>
      <c r="VK8">
        <v>0.21297099999999999</v>
      </c>
      <c r="VL8">
        <v>0.19830800000000001</v>
      </c>
      <c r="VM8">
        <v>0.172372</v>
      </c>
      <c r="VN8">
        <v>0.19901199999999999</v>
      </c>
      <c r="VO8">
        <v>0.20824899999999999</v>
      </c>
      <c r="VP8">
        <v>0.17852599999999999</v>
      </c>
      <c r="VQ8">
        <v>0.150723</v>
      </c>
      <c r="VR8">
        <v>0.142346</v>
      </c>
      <c r="VS8">
        <v>0.17230699999999999</v>
      </c>
      <c r="VT8">
        <v>0.190437</v>
      </c>
      <c r="VU8">
        <v>0.173678</v>
      </c>
      <c r="VV8">
        <v>0.212896</v>
      </c>
      <c r="VW8">
        <v>0.18967700000000001</v>
      </c>
      <c r="VX8">
        <v>0.168879</v>
      </c>
      <c r="VY8">
        <v>0.19902700000000001</v>
      </c>
      <c r="VZ8">
        <v>0.19443099999999999</v>
      </c>
      <c r="WA8">
        <v>0.19405800000000001</v>
      </c>
      <c r="WB8">
        <v>0.18501000000000001</v>
      </c>
      <c r="WC8">
        <v>0.17166500000000001</v>
      </c>
      <c r="WD8">
        <v>0.179478</v>
      </c>
      <c r="WE8">
        <v>0.19089900000000001</v>
      </c>
      <c r="WF8">
        <v>0.18884400000000001</v>
      </c>
      <c r="WG8">
        <v>0.194443</v>
      </c>
      <c r="WH8">
        <v>0.19636100000000001</v>
      </c>
      <c r="WI8">
        <v>0.202127</v>
      </c>
      <c r="WJ8">
        <v>0.19633200000000001</v>
      </c>
      <c r="WK8">
        <v>0.195545</v>
      </c>
      <c r="WL8">
        <v>0.19855700000000001</v>
      </c>
      <c r="WM8">
        <v>0.193553</v>
      </c>
      <c r="WN8">
        <v>0.20133300000000001</v>
      </c>
      <c r="WO8">
        <v>0.21582399999999999</v>
      </c>
      <c r="WP8">
        <v>0.23571300000000001</v>
      </c>
      <c r="WQ8">
        <v>0.152141</v>
      </c>
      <c r="WR8">
        <v>0.15267700000000001</v>
      </c>
      <c r="WS8">
        <v>0.13108900000000001</v>
      </c>
      <c r="WT8">
        <v>0.198154</v>
      </c>
      <c r="WU8">
        <v>0.14765500000000001</v>
      </c>
      <c r="WV8">
        <v>0.13614200000000001</v>
      </c>
      <c r="WW8">
        <v>0.128076</v>
      </c>
      <c r="WX8">
        <v>0.104585</v>
      </c>
      <c r="WY8">
        <v>0.122682</v>
      </c>
      <c r="WZ8">
        <v>0.14134099999999999</v>
      </c>
      <c r="XA8">
        <v>0.14797099999999999</v>
      </c>
      <c r="XB8">
        <v>0.14413500000000001</v>
      </c>
      <c r="XC8">
        <v>0.14474100000000001</v>
      </c>
      <c r="XD8">
        <v>0.13505</v>
      </c>
      <c r="XE8">
        <v>0.160249</v>
      </c>
      <c r="XF8">
        <v>0.141983</v>
      </c>
      <c r="XG8">
        <v>0.162606</v>
      </c>
      <c r="XH8">
        <v>0.14396200000000001</v>
      </c>
      <c r="XI8">
        <v>0.136272</v>
      </c>
      <c r="XJ8">
        <v>0.123816</v>
      </c>
      <c r="XK8">
        <v>0.120521</v>
      </c>
      <c r="XL8">
        <v>0.13206699999999999</v>
      </c>
      <c r="XM8">
        <v>0.109984</v>
      </c>
      <c r="XN8">
        <v>0.110567</v>
      </c>
      <c r="XO8">
        <v>0.126219</v>
      </c>
      <c r="XP8">
        <v>0.111276</v>
      </c>
      <c r="XQ8">
        <v>0.148171</v>
      </c>
      <c r="XR8">
        <v>0.12736500000000001</v>
      </c>
      <c r="XS8">
        <v>0.13955899999999999</v>
      </c>
      <c r="XT8">
        <v>0.102233</v>
      </c>
      <c r="XU8">
        <v>0.111535</v>
      </c>
      <c r="XV8">
        <v>6.1772899999999999E-2</v>
      </c>
      <c r="XW8">
        <v>6.6620100000000002E-2</v>
      </c>
      <c r="XX8">
        <v>8.5768899999999995E-2</v>
      </c>
      <c r="XY8">
        <v>0.10187499999999999</v>
      </c>
      <c r="XZ8">
        <v>0.11722200000000001</v>
      </c>
      <c r="YA8">
        <v>0.114325</v>
      </c>
      <c r="YB8">
        <v>0.102092</v>
      </c>
      <c r="YC8">
        <v>9.2374800000000007E-2</v>
      </c>
      <c r="YD8">
        <v>8.91956E-2</v>
      </c>
      <c r="YE8">
        <v>8.2155500000000006E-2</v>
      </c>
      <c r="YF8">
        <v>8.7509900000000002E-2</v>
      </c>
      <c r="YG8">
        <v>8.3132800000000007E-2</v>
      </c>
      <c r="YH8">
        <v>8.86792E-2</v>
      </c>
      <c r="YI8">
        <v>8.8757900000000001E-2</v>
      </c>
      <c r="YJ8">
        <v>9.0744900000000003E-2</v>
      </c>
      <c r="YK8">
        <v>9.5268000000000005E-2</v>
      </c>
      <c r="YL8">
        <v>0.121742</v>
      </c>
      <c r="YM8">
        <v>0.130547</v>
      </c>
      <c r="YN8">
        <v>0.139014</v>
      </c>
      <c r="YO8">
        <v>0.134654</v>
      </c>
      <c r="YP8">
        <v>0.112552</v>
      </c>
      <c r="YQ8">
        <v>9.9781400000000006E-2</v>
      </c>
      <c r="YR8">
        <v>9.8262000000000002E-2</v>
      </c>
      <c r="YS8">
        <v>0.106951</v>
      </c>
      <c r="YT8">
        <v>0.111523</v>
      </c>
      <c r="YU8">
        <v>0.113623</v>
      </c>
      <c r="YV8">
        <v>0.13254099999999999</v>
      </c>
      <c r="YW8">
        <v>0.124116</v>
      </c>
      <c r="YX8">
        <v>0.12732499999999999</v>
      </c>
      <c r="YY8">
        <v>0.14140800000000001</v>
      </c>
      <c r="YZ8">
        <v>0.119531</v>
      </c>
      <c r="ZA8">
        <v>0.13483500000000001</v>
      </c>
      <c r="ZB8">
        <v>0.11360000000000001</v>
      </c>
      <c r="ZC8">
        <v>0.12184200000000001</v>
      </c>
      <c r="ZD8">
        <v>0.12413399999999999</v>
      </c>
      <c r="ZE8">
        <v>0.107881</v>
      </c>
      <c r="ZF8">
        <v>0.106097</v>
      </c>
      <c r="ZG8">
        <v>0.117947</v>
      </c>
      <c r="ZH8">
        <v>0.103145</v>
      </c>
      <c r="ZI8">
        <v>0.12577199999999999</v>
      </c>
      <c r="ZJ8">
        <v>0.12720300000000001</v>
      </c>
      <c r="ZK8">
        <v>0.120411</v>
      </c>
      <c r="ZL8">
        <v>0.13483600000000001</v>
      </c>
      <c r="ZM8">
        <v>0.153696</v>
      </c>
      <c r="ZN8">
        <v>0.16680800000000001</v>
      </c>
      <c r="ZO8">
        <v>0.11897000000000001</v>
      </c>
      <c r="ZP8">
        <v>0.124388</v>
      </c>
      <c r="ZQ8">
        <v>0.112224</v>
      </c>
      <c r="ZR8">
        <v>0.14785699999999999</v>
      </c>
      <c r="ZS8">
        <v>3.7497099999999998E-2</v>
      </c>
      <c r="ZT8">
        <v>8.5441699999999995E-2</v>
      </c>
      <c r="ZU8">
        <v>0.236874</v>
      </c>
      <c r="ZV8">
        <v>0.61742200000000003</v>
      </c>
      <c r="ZW8">
        <v>0.28675600000000001</v>
      </c>
      <c r="ZX8">
        <v>0.81278499999999998</v>
      </c>
      <c r="ZY8">
        <v>0.27639900000000001</v>
      </c>
      <c r="ZZ8">
        <v>0.855124</v>
      </c>
      <c r="AAA8">
        <v>0.34454800000000002</v>
      </c>
      <c r="AAB8">
        <v>1.1937</v>
      </c>
      <c r="AAC8">
        <v>0.53427199999999997</v>
      </c>
      <c r="AAD8">
        <v>1.8486</v>
      </c>
      <c r="AAE8">
        <v>0.45075700000000002</v>
      </c>
      <c r="AAF8">
        <v>2.0992299999999999</v>
      </c>
      <c r="AAG8">
        <v>0.81062000000000001</v>
      </c>
      <c r="AAH8">
        <v>1.0885100000000001</v>
      </c>
      <c r="AAI8">
        <v>0.66376000000000002</v>
      </c>
      <c r="AAJ8">
        <v>0.55150200000000005</v>
      </c>
      <c r="AAK8">
        <v>0.86530300000000004</v>
      </c>
      <c r="AAL8">
        <v>0.63574600000000003</v>
      </c>
      <c r="AAM8">
        <v>1.00176</v>
      </c>
      <c r="AAN8">
        <v>0.97626999999999997</v>
      </c>
      <c r="AAO8">
        <v>1.1104700000000001</v>
      </c>
      <c r="AAP8">
        <v>0.76402400000000004</v>
      </c>
      <c r="AAQ8">
        <v>0.88697700000000002</v>
      </c>
      <c r="AAR8">
        <v>0.82451399999999997</v>
      </c>
      <c r="AAS8">
        <v>0.93183400000000005</v>
      </c>
      <c r="AAT8">
        <v>0.95886300000000002</v>
      </c>
      <c r="AAU8">
        <v>1.06009</v>
      </c>
      <c r="AAV8">
        <v>0.97277899999999995</v>
      </c>
      <c r="AAW8">
        <v>0.73520600000000003</v>
      </c>
      <c r="AAX8">
        <v>0.820133</v>
      </c>
      <c r="AAY8">
        <v>0.84230700000000003</v>
      </c>
      <c r="AAZ8">
        <v>0.91537599999999997</v>
      </c>
      <c r="ABA8">
        <v>0.93890600000000002</v>
      </c>
      <c r="ABB8">
        <v>0.83199699999999999</v>
      </c>
      <c r="ABC8">
        <v>0.87335300000000005</v>
      </c>
      <c r="ABD8">
        <v>0.74497199999999997</v>
      </c>
      <c r="ABE8">
        <v>0.86346100000000003</v>
      </c>
      <c r="ABF8">
        <v>1.0174700000000001</v>
      </c>
      <c r="ABG8">
        <v>0.82958799999999999</v>
      </c>
      <c r="ABH8">
        <v>0.90623600000000004</v>
      </c>
      <c r="ABI8">
        <v>0.89588599999999996</v>
      </c>
      <c r="ABJ8">
        <v>0.85114299999999998</v>
      </c>
      <c r="ABK8">
        <v>0.98272899999999996</v>
      </c>
      <c r="ABL8">
        <v>1.1079300000000001</v>
      </c>
      <c r="ABM8">
        <v>0.85991899999999999</v>
      </c>
      <c r="ABN8">
        <v>0.85948800000000003</v>
      </c>
      <c r="ABO8">
        <v>0.56366300000000003</v>
      </c>
      <c r="ABP8">
        <v>0.48476000000000002</v>
      </c>
      <c r="ABQ8">
        <v>0.93722700000000003</v>
      </c>
      <c r="ABR8">
        <v>0.90308699999999997</v>
      </c>
      <c r="ABS8">
        <v>0.49954700000000002</v>
      </c>
      <c r="ABT8">
        <v>1.2917000000000001</v>
      </c>
      <c r="ABU8">
        <v>1.38249</v>
      </c>
      <c r="ABV8">
        <v>1.2011099999999999</v>
      </c>
      <c r="ABW8">
        <v>0.81478200000000001</v>
      </c>
      <c r="ABX8">
        <v>1.2673000000000001</v>
      </c>
      <c r="ABY8">
        <v>1.4301699999999999</v>
      </c>
      <c r="ABZ8">
        <v>0.93851799999999996</v>
      </c>
      <c r="ACA8">
        <v>0.86739900000000003</v>
      </c>
      <c r="ACB8">
        <v>1.1272</v>
      </c>
      <c r="ACC8">
        <v>0.97460999999999998</v>
      </c>
      <c r="ACD8">
        <v>0.84225499999999998</v>
      </c>
      <c r="ACE8">
        <v>0.957708</v>
      </c>
      <c r="ACF8">
        <v>1.1359600000000001</v>
      </c>
      <c r="ACG8">
        <v>1.01623</v>
      </c>
      <c r="ACH8">
        <v>0.98857399999999995</v>
      </c>
      <c r="ACI8">
        <v>1.0723400000000001</v>
      </c>
      <c r="ACJ8">
        <v>0.95362999999999998</v>
      </c>
      <c r="ACK8">
        <v>0.93536799999999998</v>
      </c>
      <c r="ACL8">
        <v>0.98216400000000004</v>
      </c>
      <c r="ACM8">
        <v>1.0702499999999999</v>
      </c>
      <c r="ACN8">
        <v>0.90695599999999998</v>
      </c>
      <c r="ACO8">
        <v>0.87015100000000001</v>
      </c>
      <c r="ACP8">
        <v>0.88578800000000002</v>
      </c>
      <c r="ACQ8">
        <v>1.06172</v>
      </c>
      <c r="ACR8">
        <v>0.71303000000000005</v>
      </c>
      <c r="ACS8">
        <v>0.73361799999999999</v>
      </c>
      <c r="ACT8">
        <v>0.415663</v>
      </c>
      <c r="ACU8">
        <v>0.94613100000000006</v>
      </c>
      <c r="ACV8">
        <v>0.31237100000000001</v>
      </c>
      <c r="ACW8">
        <v>1.65384</v>
      </c>
      <c r="ACX8">
        <v>0.55114399999999997</v>
      </c>
      <c r="ACY8">
        <v>1.73973</v>
      </c>
      <c r="ACZ8">
        <v>0.38917600000000002</v>
      </c>
      <c r="ADA8">
        <v>1.1370800000000001</v>
      </c>
      <c r="ADB8">
        <v>0.69378600000000001</v>
      </c>
      <c r="ADC8">
        <v>0.111335</v>
      </c>
      <c r="ADD8">
        <v>0.28714200000000001</v>
      </c>
      <c r="ADE8">
        <v>0.33402599999999999</v>
      </c>
      <c r="ADF8">
        <v>0.67056099999999996</v>
      </c>
      <c r="ADG8">
        <v>0.43191600000000002</v>
      </c>
      <c r="ADH8">
        <v>0.14697399999999999</v>
      </c>
      <c r="ADI8">
        <v>4.6216199999999999E-2</v>
      </c>
      <c r="ADJ8">
        <v>0.56470399999999998</v>
      </c>
      <c r="ADK8">
        <v>0.53957699999999997</v>
      </c>
      <c r="ADL8">
        <v>0.100063</v>
      </c>
      <c r="ADM8">
        <v>0.23321</v>
      </c>
      <c r="ADN8">
        <v>0.29533399999999999</v>
      </c>
      <c r="ADO8">
        <v>0.433479</v>
      </c>
      <c r="ADP8">
        <v>0.36231400000000002</v>
      </c>
      <c r="ADQ8">
        <v>0.428869</v>
      </c>
      <c r="ADR8">
        <v>0.21368500000000001</v>
      </c>
      <c r="ADS8">
        <v>0.324044</v>
      </c>
      <c r="ADT8">
        <v>8.6224400000000007E-2</v>
      </c>
      <c r="ADU8">
        <v>0.16902800000000001</v>
      </c>
      <c r="ADV8">
        <v>4.6568499999999999E-2</v>
      </c>
      <c r="ADW8">
        <v>0.13309000000000001</v>
      </c>
      <c r="ADX8">
        <v>0.35810700000000001</v>
      </c>
      <c r="ADY8">
        <v>0.22810800000000001</v>
      </c>
      <c r="ADZ8">
        <v>0.21643200000000001</v>
      </c>
      <c r="AEA8">
        <v>0.32855400000000001</v>
      </c>
      <c r="AEB8">
        <v>3.42463E-2</v>
      </c>
      <c r="AEC8">
        <v>0.21668000000000001</v>
      </c>
      <c r="AED8">
        <v>0.17888899999999999</v>
      </c>
      <c r="AEE8">
        <v>0.62040700000000004</v>
      </c>
      <c r="AEF8">
        <v>0.33418100000000001</v>
      </c>
      <c r="AEG8">
        <v>0.630521</v>
      </c>
      <c r="AEH8">
        <v>0.86536900000000005</v>
      </c>
      <c r="AEI8">
        <v>0.28095500000000001</v>
      </c>
      <c r="AEJ8">
        <v>0.60916499999999996</v>
      </c>
      <c r="AEK8">
        <v>0.66142199999999995</v>
      </c>
      <c r="AEL8">
        <v>1.08362</v>
      </c>
      <c r="AEM8">
        <v>1.2168600000000001</v>
      </c>
      <c r="AEN8">
        <v>0.30208699999999999</v>
      </c>
      <c r="AEO8">
        <v>0.75521499999999997</v>
      </c>
      <c r="AEP8">
        <v>1.2161999999999999</v>
      </c>
      <c r="AEQ8">
        <v>0.65870799999999996</v>
      </c>
      <c r="AER8">
        <v>0.56140100000000004</v>
      </c>
      <c r="AES8">
        <v>0.391486</v>
      </c>
      <c r="AET8">
        <v>0.60704000000000002</v>
      </c>
      <c r="AEU8">
        <v>0.91993899999999995</v>
      </c>
      <c r="AEV8">
        <v>0.18639600000000001</v>
      </c>
      <c r="AEW8">
        <v>0.18210100000000001</v>
      </c>
      <c r="AEX8">
        <v>0.63288999999999995</v>
      </c>
      <c r="AEY8">
        <v>0.51333099999999998</v>
      </c>
      <c r="AEZ8">
        <v>5.2960100000000003E-2</v>
      </c>
      <c r="AFA8">
        <v>0.28932200000000002</v>
      </c>
      <c r="AFB8">
        <v>0.59177199999999996</v>
      </c>
      <c r="AFC8">
        <v>0.54116799999999998</v>
      </c>
      <c r="AFD8">
        <v>0.29608600000000002</v>
      </c>
      <c r="AFE8">
        <v>0.37154799999999999</v>
      </c>
      <c r="AFF8">
        <v>0.44844200000000001</v>
      </c>
      <c r="AFG8">
        <v>0.32912000000000002</v>
      </c>
      <c r="AFH8">
        <v>0.68869599999999997</v>
      </c>
      <c r="AFI8">
        <v>0.69216900000000003</v>
      </c>
      <c r="AFJ8">
        <v>0.28408</v>
      </c>
      <c r="AFK8">
        <v>0.34622900000000001</v>
      </c>
      <c r="AFL8">
        <v>0.39938200000000001</v>
      </c>
      <c r="AFM8">
        <v>0.47100399999999998</v>
      </c>
      <c r="AFN8">
        <v>0.30810700000000002</v>
      </c>
      <c r="AFO8">
        <v>0.43275000000000002</v>
      </c>
      <c r="AFP8">
        <v>0.345916</v>
      </c>
      <c r="AFQ8">
        <v>0.37456800000000001</v>
      </c>
      <c r="AFR8">
        <v>0.24576600000000001</v>
      </c>
      <c r="AFS8">
        <v>0.15402199999999999</v>
      </c>
      <c r="AFT8">
        <v>0.35631400000000002</v>
      </c>
      <c r="AFU8">
        <v>0.327206</v>
      </c>
      <c r="AFV8">
        <v>0.26086500000000001</v>
      </c>
      <c r="AFW8">
        <v>0.174988</v>
      </c>
      <c r="AFX8">
        <v>0.26350899999999999</v>
      </c>
      <c r="AFY8">
        <v>0.186999</v>
      </c>
      <c r="AFZ8">
        <v>0.15145900000000001</v>
      </c>
      <c r="AGA8">
        <v>0.25362400000000002</v>
      </c>
      <c r="AGB8">
        <v>0.21228</v>
      </c>
      <c r="AGC8">
        <v>6.8895999999999999E-2</v>
      </c>
      <c r="AGD8">
        <v>0.34866599999999998</v>
      </c>
      <c r="AGE8">
        <v>0.40315600000000001</v>
      </c>
      <c r="AGF8">
        <v>0.280638</v>
      </c>
      <c r="AGG8">
        <v>0.29658699999999999</v>
      </c>
      <c r="AGH8">
        <v>0.21995400000000001</v>
      </c>
      <c r="AGI8">
        <v>0.224163</v>
      </c>
      <c r="AGJ8">
        <v>0.33235100000000001</v>
      </c>
      <c r="AGK8">
        <v>0.36527399999999999</v>
      </c>
      <c r="AGL8">
        <v>0.72902900000000004</v>
      </c>
      <c r="AGM8">
        <v>0.52226399999999995</v>
      </c>
      <c r="AGN8">
        <v>0.48757600000000001</v>
      </c>
      <c r="AGO8">
        <v>0.39887499999999998</v>
      </c>
      <c r="AGP8">
        <v>0.66376199999999996</v>
      </c>
      <c r="AGQ8">
        <v>0.82560699999999998</v>
      </c>
      <c r="AGR8">
        <v>1.4641</v>
      </c>
      <c r="AGS8">
        <v>0.541574</v>
      </c>
      <c r="AGT8">
        <v>1.30115</v>
      </c>
      <c r="AGU8">
        <v>0.95763900000000002</v>
      </c>
      <c r="AGV8">
        <v>1.0485100000000001</v>
      </c>
      <c r="AGW8">
        <v>0.58727799999999997</v>
      </c>
      <c r="AGX8">
        <v>0.44816899999999998</v>
      </c>
      <c r="AGY8">
        <v>1.44702</v>
      </c>
      <c r="AGZ8">
        <v>0.81940999999999997</v>
      </c>
      <c r="AHA8">
        <v>0.50008399999999997</v>
      </c>
      <c r="AHB8">
        <v>0.93842199999999998</v>
      </c>
      <c r="AHC8">
        <v>2.1507800000000001</v>
      </c>
      <c r="AHD8">
        <v>0.87097800000000003</v>
      </c>
      <c r="AHE8">
        <v>0.43535499999999999</v>
      </c>
      <c r="AHF8">
        <v>0.95782</v>
      </c>
      <c r="AHG8">
        <v>8.9615899999999998E-2</v>
      </c>
      <c r="AHH8">
        <v>0.33080100000000001</v>
      </c>
      <c r="AHI8">
        <v>0.20385700000000001</v>
      </c>
      <c r="AHJ8">
        <v>0.382019</v>
      </c>
      <c r="AHK8">
        <v>0.39587499999999998</v>
      </c>
      <c r="AHL8">
        <v>0.302014</v>
      </c>
      <c r="AHM8">
        <v>0.330874</v>
      </c>
      <c r="AHN8">
        <v>0.24268700000000001</v>
      </c>
      <c r="AHO8">
        <v>0.31620700000000002</v>
      </c>
      <c r="AHP8">
        <v>0.394673</v>
      </c>
      <c r="AHQ8">
        <v>0.83893700000000004</v>
      </c>
      <c r="AHR8">
        <v>9.5392099999999994E-2</v>
      </c>
      <c r="AHS8">
        <v>0.72395399999999999</v>
      </c>
      <c r="AHT8">
        <v>0.30093999999999999</v>
      </c>
      <c r="AHU8">
        <v>0.514733</v>
      </c>
      <c r="AHV8">
        <v>5.3266800000000003E-2</v>
      </c>
      <c r="AHW8">
        <v>0.60324599999999995</v>
      </c>
      <c r="AHX8">
        <v>0.32747100000000001</v>
      </c>
      <c r="AHY8">
        <v>0.41976200000000002</v>
      </c>
      <c r="AHZ8">
        <v>1.3433499999999999E-2</v>
      </c>
      <c r="AIA8">
        <v>0.39956000000000003</v>
      </c>
      <c r="AIB8">
        <v>0.122517</v>
      </c>
      <c r="AIC8">
        <v>0.228158</v>
      </c>
      <c r="AID8">
        <v>0.36221100000000001</v>
      </c>
      <c r="AIE8">
        <v>0.12834999999999999</v>
      </c>
      <c r="AIF8">
        <v>0.29980499999999999</v>
      </c>
      <c r="AIG8">
        <v>0.41774899999999998</v>
      </c>
      <c r="AIH8">
        <v>0.17268900000000001</v>
      </c>
      <c r="AII8">
        <v>0.38394699999999998</v>
      </c>
      <c r="AIJ8">
        <v>0.29788700000000001</v>
      </c>
      <c r="AIK8">
        <v>0.101525</v>
      </c>
      <c r="AIL8">
        <v>5.4632300000000002E-2</v>
      </c>
      <c r="AIM8">
        <v>0.23708099999999999</v>
      </c>
      <c r="AIN8">
        <v>0.195438</v>
      </c>
      <c r="AIO8">
        <v>4.3035299999999999E-2</v>
      </c>
      <c r="AIP8">
        <v>0.14227799999999999</v>
      </c>
      <c r="AIQ8">
        <v>0.17297000000000001</v>
      </c>
      <c r="AIR8">
        <v>0.110717</v>
      </c>
      <c r="AIS8">
        <v>0.68504699999999996</v>
      </c>
      <c r="AIT8">
        <v>0.74184600000000001</v>
      </c>
      <c r="AIU8">
        <v>0.61198399999999997</v>
      </c>
      <c r="AIV8">
        <v>0.52413100000000001</v>
      </c>
      <c r="AIW8">
        <v>0.49954999999999999</v>
      </c>
      <c r="AIX8">
        <v>0.40984199999999998</v>
      </c>
      <c r="AIY8">
        <v>0.43146899999999999</v>
      </c>
      <c r="AIZ8">
        <v>0.43987900000000002</v>
      </c>
      <c r="AJA8">
        <v>0.460644</v>
      </c>
      <c r="AJB8">
        <v>0.69210400000000005</v>
      </c>
      <c r="AJC8">
        <v>0.80206900000000003</v>
      </c>
      <c r="AJD8">
        <v>0.730966</v>
      </c>
      <c r="AJE8">
        <v>0.46120899999999998</v>
      </c>
      <c r="AJF8">
        <v>0.215006</v>
      </c>
      <c r="AJG8">
        <v>0.74425600000000003</v>
      </c>
      <c r="AJH8">
        <v>0.63028099999999998</v>
      </c>
      <c r="AJI8">
        <v>1.24257</v>
      </c>
      <c r="AJJ8">
        <v>0.60300399999999998</v>
      </c>
      <c r="AJK8">
        <v>1.24593</v>
      </c>
      <c r="AJL8">
        <v>0.89652100000000001</v>
      </c>
      <c r="AJM8">
        <v>1.7604900000000001</v>
      </c>
      <c r="AJN8">
        <v>2.4257200000000001</v>
      </c>
      <c r="AJO8">
        <v>1.3613999999999999</v>
      </c>
      <c r="AJP8">
        <v>1.3355999999999999</v>
      </c>
      <c r="AJQ8">
        <v>1.4205000000000001</v>
      </c>
      <c r="AJR8">
        <v>0.452044</v>
      </c>
      <c r="AJS8">
        <v>1.19736</v>
      </c>
      <c r="AJT8">
        <v>2.1974800000000001</v>
      </c>
      <c r="AJU8">
        <v>0.92661899999999997</v>
      </c>
      <c r="AJV8">
        <v>0.77948700000000004</v>
      </c>
      <c r="AJW8">
        <v>0.508857</v>
      </c>
      <c r="AJX8">
        <v>0.77883400000000003</v>
      </c>
      <c r="AJY8">
        <v>1.1563300000000001</v>
      </c>
      <c r="AJZ8">
        <v>0.50928300000000004</v>
      </c>
      <c r="AKA8">
        <v>0.44858900000000002</v>
      </c>
      <c r="AKB8">
        <v>0.93439000000000005</v>
      </c>
      <c r="AKC8">
        <v>0.78765200000000002</v>
      </c>
      <c r="AKD8">
        <v>0.720584</v>
      </c>
      <c r="AKE8">
        <v>0.91343799999999997</v>
      </c>
      <c r="AKF8">
        <v>1.2578199999999999</v>
      </c>
      <c r="AKG8">
        <v>1.03146</v>
      </c>
      <c r="AKH8">
        <v>0.82826500000000003</v>
      </c>
      <c r="AKI8">
        <v>1.13127</v>
      </c>
      <c r="AKJ8">
        <v>1.0363199999999999</v>
      </c>
      <c r="AKK8">
        <v>1.3852800000000001</v>
      </c>
      <c r="AKL8">
        <v>1.2160599999999999</v>
      </c>
      <c r="AKM8">
        <v>1.32684</v>
      </c>
      <c r="AKN8">
        <v>1.2588900000000001</v>
      </c>
      <c r="AKO8">
        <v>1.08836</v>
      </c>
      <c r="AKP8">
        <v>0.90959100000000004</v>
      </c>
      <c r="AKQ8">
        <v>0.83042499999999997</v>
      </c>
      <c r="AKR8">
        <v>0.90734700000000001</v>
      </c>
      <c r="AKS8">
        <v>0.856935</v>
      </c>
      <c r="AKT8">
        <v>0.78703900000000004</v>
      </c>
      <c r="AKU8">
        <v>0.97180699999999998</v>
      </c>
      <c r="AKV8">
        <v>0.63678299999999999</v>
      </c>
      <c r="AKW8">
        <v>1.0778700000000001</v>
      </c>
      <c r="AKX8">
        <v>0.71699400000000002</v>
      </c>
      <c r="AKY8">
        <v>1.23377</v>
      </c>
      <c r="AKZ8">
        <v>0.84242899999999998</v>
      </c>
      <c r="ALA8">
        <v>1.22722</v>
      </c>
      <c r="ALB8">
        <v>0.987846</v>
      </c>
      <c r="ALC8">
        <v>1.1128800000000001</v>
      </c>
      <c r="ALD8">
        <v>0.96035999999999999</v>
      </c>
      <c r="ALE8">
        <v>0.94215700000000002</v>
      </c>
      <c r="ALF8">
        <v>1.0120400000000001</v>
      </c>
      <c r="ALG8">
        <v>0.92462599999999995</v>
      </c>
      <c r="ALH8">
        <v>0.96310300000000004</v>
      </c>
      <c r="ALI8">
        <v>1.0146500000000001</v>
      </c>
      <c r="ALJ8">
        <v>0.95571799999999996</v>
      </c>
      <c r="ALK8">
        <v>0.96884599999999998</v>
      </c>
      <c r="ALL8">
        <v>0.96314900000000003</v>
      </c>
      <c r="ALM8">
        <v>0.99699700000000002</v>
      </c>
    </row>
    <row r="9" spans="1:1001" x14ac:dyDescent="0.3">
      <c r="A9" t="s">
        <v>2</v>
      </c>
      <c r="B9">
        <v>1.81626</v>
      </c>
      <c r="C9">
        <v>1.8065500000000001</v>
      </c>
      <c r="D9">
        <v>1.8284800000000001</v>
      </c>
      <c r="E9">
        <v>1.8562099999999999</v>
      </c>
      <c r="F9">
        <v>1.8451299999999999</v>
      </c>
      <c r="G9">
        <v>1.8768800000000001</v>
      </c>
      <c r="H9">
        <v>1.8503400000000001</v>
      </c>
      <c r="I9">
        <v>1.8192600000000001</v>
      </c>
      <c r="J9">
        <v>1.8737900000000001</v>
      </c>
      <c r="K9">
        <v>1.87239</v>
      </c>
      <c r="L9">
        <v>1.8981600000000001</v>
      </c>
      <c r="M9">
        <v>1.9049799999999999</v>
      </c>
      <c r="N9">
        <v>1.87819</v>
      </c>
      <c r="O9">
        <v>1.8548199999999999</v>
      </c>
      <c r="P9">
        <v>1.84812</v>
      </c>
      <c r="Q9">
        <v>1.87303</v>
      </c>
      <c r="R9">
        <v>1.8871</v>
      </c>
      <c r="S9">
        <v>1.8837699999999999</v>
      </c>
      <c r="T9">
        <v>1.87825</v>
      </c>
      <c r="U9">
        <v>1.8705499999999999</v>
      </c>
      <c r="V9">
        <v>1.86053</v>
      </c>
      <c r="W9">
        <v>1.86503</v>
      </c>
      <c r="X9">
        <v>1.88669</v>
      </c>
      <c r="Y9">
        <v>1.88293</v>
      </c>
      <c r="Z9">
        <v>1.9169499999999999</v>
      </c>
      <c r="AA9">
        <v>1.9212400000000001</v>
      </c>
      <c r="AB9">
        <v>1.93259</v>
      </c>
      <c r="AC9">
        <v>1.9420200000000001</v>
      </c>
      <c r="AD9">
        <v>1.9297899999999999</v>
      </c>
      <c r="AE9">
        <v>1.9135800000000001</v>
      </c>
      <c r="AF9">
        <v>1.9482600000000001</v>
      </c>
      <c r="AG9">
        <v>1.9601</v>
      </c>
      <c r="AH9">
        <v>1.96119</v>
      </c>
      <c r="AI9">
        <v>1.96645</v>
      </c>
      <c r="AJ9">
        <v>1.98624</v>
      </c>
      <c r="AK9">
        <v>2.0171999999999999</v>
      </c>
      <c r="AL9">
        <v>2.0230000000000001</v>
      </c>
      <c r="AM9">
        <v>2.0387</v>
      </c>
      <c r="AN9">
        <v>2.0439799999999999</v>
      </c>
      <c r="AO9">
        <v>1.99099</v>
      </c>
      <c r="AP9">
        <v>1.9462600000000001</v>
      </c>
      <c r="AQ9">
        <v>1.96759</v>
      </c>
      <c r="AR9">
        <v>1.9955799999999999</v>
      </c>
      <c r="AS9">
        <v>2.0217399999999999</v>
      </c>
      <c r="AT9">
        <v>2.0437799999999999</v>
      </c>
      <c r="AU9">
        <v>2.0560499999999999</v>
      </c>
      <c r="AV9">
        <v>2.0119500000000001</v>
      </c>
      <c r="AW9">
        <v>2.0468999999999999</v>
      </c>
      <c r="AX9">
        <v>2.0385399999999998</v>
      </c>
      <c r="AY9">
        <v>2.0492900000000001</v>
      </c>
      <c r="AZ9">
        <v>2.0218099999999999</v>
      </c>
      <c r="BA9">
        <v>2.0253899999999998</v>
      </c>
      <c r="BB9">
        <v>2.0459299999999998</v>
      </c>
      <c r="BC9">
        <v>2.0668199999999999</v>
      </c>
      <c r="BD9">
        <v>2.0636800000000002</v>
      </c>
      <c r="BE9">
        <v>1.51915</v>
      </c>
      <c r="BF9">
        <v>0.91057900000000003</v>
      </c>
      <c r="BG9">
        <v>0.23998700000000001</v>
      </c>
      <c r="BH9">
        <v>0.50440300000000005</v>
      </c>
      <c r="BI9">
        <v>0.54542299999999999</v>
      </c>
      <c r="BJ9">
        <v>8.1139900000000001E-2</v>
      </c>
      <c r="BK9">
        <v>0.48722300000000002</v>
      </c>
      <c r="BL9">
        <v>0.49932900000000002</v>
      </c>
      <c r="BM9">
        <v>0.15990199999999999</v>
      </c>
      <c r="BN9">
        <v>0.22292799999999999</v>
      </c>
      <c r="BO9">
        <v>0.29247600000000001</v>
      </c>
      <c r="BP9">
        <v>0.107886</v>
      </c>
      <c r="BQ9">
        <v>0.192519</v>
      </c>
      <c r="BR9">
        <v>0.34920099999999998</v>
      </c>
      <c r="BS9">
        <v>0.363597</v>
      </c>
      <c r="BT9">
        <v>0.28644900000000001</v>
      </c>
      <c r="BU9">
        <v>0.227469</v>
      </c>
      <c r="BV9">
        <v>0.319496</v>
      </c>
      <c r="BW9">
        <v>0.28791499999999998</v>
      </c>
      <c r="BX9">
        <v>0.19887199999999999</v>
      </c>
      <c r="BY9">
        <v>0.113083</v>
      </c>
      <c r="BZ9">
        <v>0.16595199999999999</v>
      </c>
      <c r="CA9">
        <v>0.175071</v>
      </c>
      <c r="CB9">
        <v>0.171155</v>
      </c>
      <c r="CC9">
        <v>0.12668099999999999</v>
      </c>
      <c r="CD9">
        <v>0.16470099999999999</v>
      </c>
      <c r="CE9">
        <v>0.103295</v>
      </c>
      <c r="CF9">
        <v>0.118309</v>
      </c>
      <c r="CG9">
        <v>0.126411</v>
      </c>
      <c r="CH9">
        <v>8.0569799999999997E-2</v>
      </c>
      <c r="CI9">
        <v>6.77484E-2</v>
      </c>
      <c r="CJ9">
        <v>0.10810599999999999</v>
      </c>
      <c r="CK9">
        <v>0.128161</v>
      </c>
      <c r="CL9">
        <v>0.111454</v>
      </c>
      <c r="CM9">
        <v>7.2384799999999999E-2</v>
      </c>
      <c r="CN9">
        <v>0.12709799999999999</v>
      </c>
      <c r="CO9">
        <v>0.100679</v>
      </c>
      <c r="CP9">
        <v>5.5129900000000003E-2</v>
      </c>
      <c r="CQ9">
        <v>8.1853099999999998E-2</v>
      </c>
      <c r="CR9">
        <v>0.110661</v>
      </c>
      <c r="CS9">
        <v>0.12695400000000001</v>
      </c>
      <c r="CT9">
        <v>9.87146E-2</v>
      </c>
      <c r="CU9">
        <v>8.9974799999999994E-2</v>
      </c>
      <c r="CV9">
        <v>7.1405399999999994E-2</v>
      </c>
      <c r="CW9">
        <v>4.4065800000000002E-2</v>
      </c>
      <c r="CX9">
        <v>5.3726900000000001E-2</v>
      </c>
      <c r="CY9">
        <v>5.6192600000000002E-2</v>
      </c>
      <c r="CZ9">
        <v>8.0120300000000005E-2</v>
      </c>
      <c r="DA9">
        <v>6.2146300000000002E-2</v>
      </c>
      <c r="DB9">
        <v>8.7511900000000004E-2</v>
      </c>
      <c r="DC9">
        <v>8.63014E-2</v>
      </c>
      <c r="DD9">
        <v>4.7661500000000002E-2</v>
      </c>
      <c r="DE9">
        <v>6.1983299999999998E-2</v>
      </c>
      <c r="DF9">
        <v>9.1291200000000003E-2</v>
      </c>
      <c r="DG9">
        <v>8.2841700000000004E-2</v>
      </c>
      <c r="DH9">
        <v>0.11980399999999999</v>
      </c>
      <c r="DI9">
        <v>0.24696000000000001</v>
      </c>
      <c r="DJ9">
        <v>0.104187</v>
      </c>
      <c r="DK9">
        <v>0.113606</v>
      </c>
      <c r="DL9">
        <v>0.16144700000000001</v>
      </c>
      <c r="DM9">
        <v>0.15292700000000001</v>
      </c>
      <c r="DN9">
        <v>0.18801499999999999</v>
      </c>
      <c r="DO9">
        <v>0.171045</v>
      </c>
      <c r="DP9">
        <v>0.21811800000000001</v>
      </c>
      <c r="DQ9">
        <v>0.13755500000000001</v>
      </c>
      <c r="DR9">
        <v>0.18928</v>
      </c>
      <c r="DS9">
        <v>0.24956200000000001</v>
      </c>
      <c r="DT9">
        <v>0.235508</v>
      </c>
      <c r="DU9">
        <v>0.197134</v>
      </c>
      <c r="DV9">
        <v>0.215943</v>
      </c>
      <c r="DW9">
        <v>0.19897899999999999</v>
      </c>
      <c r="DX9">
        <v>0.20820900000000001</v>
      </c>
      <c r="DY9">
        <v>0.220555</v>
      </c>
      <c r="DZ9">
        <v>0.20252500000000001</v>
      </c>
      <c r="EA9">
        <v>0.21027999999999999</v>
      </c>
      <c r="EB9">
        <v>0.22084899999999999</v>
      </c>
      <c r="EC9">
        <v>0.183501</v>
      </c>
      <c r="ED9">
        <v>0.17735500000000001</v>
      </c>
      <c r="EE9">
        <v>0.165546</v>
      </c>
      <c r="EF9">
        <v>0.16702400000000001</v>
      </c>
      <c r="EG9">
        <v>0.17801800000000001</v>
      </c>
      <c r="EH9">
        <v>0.16187699999999999</v>
      </c>
      <c r="EI9">
        <v>0.175487</v>
      </c>
      <c r="EJ9">
        <v>0.20460300000000001</v>
      </c>
      <c r="EK9">
        <v>0.23932700000000001</v>
      </c>
      <c r="EL9">
        <v>0.25483299999999998</v>
      </c>
      <c r="EM9">
        <v>0.25665199999999999</v>
      </c>
      <c r="EN9">
        <v>0.26300099999999998</v>
      </c>
      <c r="EO9">
        <v>0.28357399999999999</v>
      </c>
      <c r="EP9">
        <v>0.28969099999999998</v>
      </c>
      <c r="EQ9">
        <v>0.278057</v>
      </c>
      <c r="ER9">
        <v>0.28610099999999999</v>
      </c>
      <c r="ES9">
        <v>0.26688099999999998</v>
      </c>
      <c r="ET9">
        <v>0.29607699999999998</v>
      </c>
      <c r="EU9">
        <v>0.28884500000000002</v>
      </c>
      <c r="EV9">
        <v>0.29238500000000001</v>
      </c>
      <c r="EW9">
        <v>0.215722</v>
      </c>
      <c r="EX9">
        <v>0.24302000000000001</v>
      </c>
      <c r="EY9">
        <v>0.25761699999999998</v>
      </c>
      <c r="EZ9">
        <v>0.27448800000000001</v>
      </c>
      <c r="FA9">
        <v>0.25397900000000001</v>
      </c>
      <c r="FB9">
        <v>0.307394</v>
      </c>
      <c r="FC9">
        <v>0.28043699999999999</v>
      </c>
      <c r="FD9">
        <v>0.27677099999999999</v>
      </c>
      <c r="FE9">
        <v>0.30764200000000003</v>
      </c>
      <c r="FF9">
        <v>0.28729300000000002</v>
      </c>
      <c r="FG9">
        <v>0.28993799999999997</v>
      </c>
      <c r="FH9">
        <v>0.25977099999999997</v>
      </c>
      <c r="FI9">
        <v>0.26977800000000002</v>
      </c>
      <c r="FJ9">
        <v>0.25700400000000001</v>
      </c>
      <c r="FK9">
        <v>0.26880300000000001</v>
      </c>
      <c r="FL9">
        <v>0.225797</v>
      </c>
      <c r="FM9">
        <v>0.240396</v>
      </c>
      <c r="FN9">
        <v>0.216532</v>
      </c>
      <c r="FO9">
        <v>0.200519</v>
      </c>
      <c r="FP9">
        <v>0.193603</v>
      </c>
      <c r="FQ9">
        <v>0.18038799999999999</v>
      </c>
      <c r="FR9">
        <v>0.20133899999999999</v>
      </c>
      <c r="FS9">
        <v>0.21554100000000001</v>
      </c>
      <c r="FT9">
        <v>0.22409200000000001</v>
      </c>
      <c r="FU9">
        <v>0.20183300000000001</v>
      </c>
      <c r="FV9">
        <v>0.20505799999999999</v>
      </c>
      <c r="FW9">
        <v>0.18181600000000001</v>
      </c>
      <c r="FX9">
        <v>0.18931400000000001</v>
      </c>
      <c r="FY9">
        <v>0.19890099999999999</v>
      </c>
      <c r="FZ9">
        <v>0.19312199999999999</v>
      </c>
      <c r="GA9">
        <v>0.19347400000000001</v>
      </c>
      <c r="GB9">
        <v>0.19461800000000001</v>
      </c>
      <c r="GC9">
        <v>0.19542499999999999</v>
      </c>
      <c r="GD9">
        <v>0.217109</v>
      </c>
      <c r="GE9">
        <v>0.217477</v>
      </c>
      <c r="GF9">
        <v>0.23555100000000001</v>
      </c>
      <c r="GG9">
        <v>0.24457100000000001</v>
      </c>
      <c r="GH9">
        <v>0.237514</v>
      </c>
      <c r="GI9">
        <v>0.222415</v>
      </c>
      <c r="GJ9">
        <v>0.222245</v>
      </c>
      <c r="GK9">
        <v>0.20272899999999999</v>
      </c>
      <c r="GL9">
        <v>0.18976199999999999</v>
      </c>
      <c r="GM9">
        <v>0.19195100000000001</v>
      </c>
      <c r="GN9">
        <v>0.172904</v>
      </c>
      <c r="GO9">
        <v>0.16886300000000001</v>
      </c>
      <c r="GP9">
        <v>0.15824299999999999</v>
      </c>
      <c r="GQ9">
        <v>0.15478500000000001</v>
      </c>
      <c r="GR9">
        <v>0.14921400000000001</v>
      </c>
      <c r="GS9">
        <v>0.14349100000000001</v>
      </c>
      <c r="GT9">
        <v>0.13747799999999999</v>
      </c>
      <c r="GU9">
        <v>0.12681799999999999</v>
      </c>
      <c r="GV9">
        <v>0.11805</v>
      </c>
      <c r="GW9">
        <v>0.11662</v>
      </c>
      <c r="GX9">
        <v>0.13470699999999999</v>
      </c>
      <c r="GY9">
        <v>0.14275099999999999</v>
      </c>
      <c r="GZ9">
        <v>0.17894699999999999</v>
      </c>
      <c r="HA9">
        <v>0.139293</v>
      </c>
      <c r="HB9">
        <v>0.145403</v>
      </c>
      <c r="HC9">
        <v>0.154118</v>
      </c>
      <c r="HD9">
        <v>0.15110000000000001</v>
      </c>
      <c r="HE9">
        <v>0.15926599999999999</v>
      </c>
      <c r="HF9">
        <v>0.14682200000000001</v>
      </c>
      <c r="HG9">
        <v>0.14096500000000001</v>
      </c>
      <c r="HH9">
        <v>0.118871</v>
      </c>
      <c r="HI9">
        <v>0.13899300000000001</v>
      </c>
      <c r="HJ9">
        <v>0.174043</v>
      </c>
      <c r="HK9">
        <v>0.20300099999999999</v>
      </c>
      <c r="HL9">
        <v>0.22597500000000001</v>
      </c>
      <c r="HM9">
        <v>0.135546</v>
      </c>
      <c r="HN9">
        <v>0.130634</v>
      </c>
      <c r="HO9">
        <v>0.104959</v>
      </c>
      <c r="HP9">
        <v>4.97084E-2</v>
      </c>
      <c r="HQ9">
        <v>4.1628900000000003E-2</v>
      </c>
      <c r="HR9">
        <v>8.4839399999999995E-2</v>
      </c>
      <c r="HS9">
        <v>7.7636899999999995E-2</v>
      </c>
      <c r="HT9">
        <v>9.3931200000000006E-2</v>
      </c>
      <c r="HU9">
        <v>5.6946499999999997E-2</v>
      </c>
      <c r="HV9">
        <v>4.8812399999999999E-2</v>
      </c>
      <c r="HW9">
        <v>5.8092900000000003E-2</v>
      </c>
      <c r="HX9">
        <v>4.6000100000000002E-2</v>
      </c>
      <c r="HY9">
        <v>4.0504699999999998E-2</v>
      </c>
      <c r="HZ9">
        <v>4.5370500000000001E-2</v>
      </c>
      <c r="IA9">
        <v>4.8952799999999998E-2</v>
      </c>
      <c r="IB9">
        <v>8.9493000000000003E-2</v>
      </c>
      <c r="IC9">
        <v>7.0890900000000007E-2</v>
      </c>
      <c r="ID9">
        <v>7.0351200000000003E-2</v>
      </c>
      <c r="IE9">
        <v>8.1276100000000004E-2</v>
      </c>
      <c r="IF9">
        <v>0.103506</v>
      </c>
      <c r="IG9">
        <v>9.8408999999999996E-2</v>
      </c>
      <c r="IH9">
        <v>8.5948499999999997E-2</v>
      </c>
      <c r="II9">
        <v>0.104368</v>
      </c>
      <c r="IJ9">
        <v>0.10470500000000001</v>
      </c>
      <c r="IK9">
        <v>0.12861500000000001</v>
      </c>
      <c r="IL9">
        <v>0.12588299999999999</v>
      </c>
      <c r="IM9">
        <v>0.146288</v>
      </c>
      <c r="IN9">
        <v>0.13778000000000001</v>
      </c>
      <c r="IO9">
        <v>0.12588299999999999</v>
      </c>
      <c r="IP9">
        <v>0.114744</v>
      </c>
      <c r="IQ9">
        <v>0.137656</v>
      </c>
      <c r="IR9">
        <v>0.116907</v>
      </c>
      <c r="IS9">
        <v>0.102702</v>
      </c>
      <c r="IT9">
        <v>8.5016300000000003E-2</v>
      </c>
      <c r="IU9">
        <v>6.7425200000000005E-2</v>
      </c>
      <c r="IV9">
        <v>7.7125399999999997E-2</v>
      </c>
      <c r="IW9">
        <v>6.5753199999999998E-2</v>
      </c>
      <c r="IX9">
        <v>6.9581599999999993E-2</v>
      </c>
      <c r="IY9">
        <v>8.6919999999999997E-2</v>
      </c>
      <c r="IZ9">
        <v>8.9332599999999998E-2</v>
      </c>
      <c r="JA9">
        <v>9.4156900000000002E-2</v>
      </c>
      <c r="JB9">
        <v>8.1501699999999996E-2</v>
      </c>
      <c r="JC9">
        <v>9.3501200000000007E-2</v>
      </c>
      <c r="JD9">
        <v>0.103627</v>
      </c>
      <c r="JE9">
        <v>9.5807400000000001E-2</v>
      </c>
      <c r="JF9">
        <v>9.6453800000000006E-2</v>
      </c>
      <c r="JG9">
        <v>8.9220999999999995E-2</v>
      </c>
      <c r="JH9">
        <v>9.4123299999999993E-2</v>
      </c>
      <c r="JI9">
        <v>9.1890700000000006E-2</v>
      </c>
      <c r="JJ9">
        <v>0.10412399999999999</v>
      </c>
      <c r="JK9">
        <v>8.74809E-2</v>
      </c>
      <c r="JL9">
        <v>8.8053999999999993E-2</v>
      </c>
      <c r="JM9">
        <v>7.8682799999999997E-2</v>
      </c>
      <c r="JN9">
        <v>8.07287E-2</v>
      </c>
      <c r="JO9">
        <v>7.2574799999999995E-2</v>
      </c>
      <c r="JP9">
        <v>6.8573300000000004E-2</v>
      </c>
      <c r="JQ9">
        <v>7.3269000000000001E-2</v>
      </c>
      <c r="JR9">
        <v>7.0580400000000001E-2</v>
      </c>
      <c r="JS9">
        <v>6.0592E-2</v>
      </c>
      <c r="JT9">
        <v>5.7391699999999997E-2</v>
      </c>
      <c r="JU9">
        <v>2.9995299999999999E-2</v>
      </c>
      <c r="JV9">
        <v>3.30499E-2</v>
      </c>
      <c r="JW9">
        <v>4.4859400000000001E-2</v>
      </c>
      <c r="JX9">
        <v>3.44555E-2</v>
      </c>
      <c r="JY9">
        <v>3.9279000000000001E-2</v>
      </c>
      <c r="JZ9">
        <v>3.7354699999999998E-2</v>
      </c>
      <c r="KA9">
        <v>2.8328200000000001E-2</v>
      </c>
      <c r="KB9">
        <v>2.0186800000000001E-2</v>
      </c>
      <c r="KC9">
        <v>3.0256600000000002E-2</v>
      </c>
      <c r="KD9">
        <v>4.8888399999999999E-2</v>
      </c>
      <c r="KE9">
        <v>6.4296699999999998E-2</v>
      </c>
      <c r="KF9">
        <v>6.2330400000000001E-2</v>
      </c>
      <c r="KG9">
        <v>8.69925E-2</v>
      </c>
      <c r="KH9">
        <v>8.0215099999999998E-2</v>
      </c>
      <c r="KI9">
        <v>6.1774299999999997E-2</v>
      </c>
      <c r="KJ9">
        <v>7.5100500000000001E-2</v>
      </c>
      <c r="KK9">
        <v>9.0765700000000005E-2</v>
      </c>
      <c r="KL9">
        <v>9.0522900000000003E-2</v>
      </c>
      <c r="KM9">
        <v>0.111099</v>
      </c>
      <c r="KN9">
        <v>9.29706E-2</v>
      </c>
      <c r="KO9">
        <v>0.114606</v>
      </c>
      <c r="KP9">
        <v>0.11638900000000001</v>
      </c>
      <c r="KQ9">
        <v>0.10725800000000001</v>
      </c>
      <c r="KR9">
        <v>0.122853</v>
      </c>
      <c r="KS9">
        <v>0.12009</v>
      </c>
      <c r="KT9">
        <v>0.107407</v>
      </c>
      <c r="KU9">
        <v>0.124238</v>
      </c>
      <c r="KV9">
        <v>0.124902</v>
      </c>
      <c r="KW9">
        <v>0.15633900000000001</v>
      </c>
      <c r="KX9">
        <v>0.10671</v>
      </c>
      <c r="KY9">
        <v>0.110362</v>
      </c>
      <c r="KZ9">
        <v>7.7005599999999993E-2</v>
      </c>
      <c r="LA9">
        <v>8.7744799999999998E-2</v>
      </c>
      <c r="LB9">
        <v>8.8085300000000005E-2</v>
      </c>
      <c r="LC9">
        <v>0.12778100000000001</v>
      </c>
      <c r="LD9">
        <v>0.105229</v>
      </c>
      <c r="LE9">
        <v>0.15521299999999999</v>
      </c>
      <c r="LF9">
        <v>0.15937499999999999</v>
      </c>
      <c r="LG9">
        <v>0.14857600000000001</v>
      </c>
      <c r="LH9">
        <v>0.17169599999999999</v>
      </c>
      <c r="LI9">
        <v>0.18936700000000001</v>
      </c>
      <c r="LJ9">
        <v>0.17740600000000001</v>
      </c>
      <c r="LK9">
        <v>0.287773</v>
      </c>
      <c r="LL9">
        <v>9.7691799999999995E-2</v>
      </c>
      <c r="LM9">
        <v>0.248087</v>
      </c>
      <c r="LN9">
        <v>0.30281599999999997</v>
      </c>
      <c r="LO9">
        <v>0.100864</v>
      </c>
      <c r="LP9">
        <v>0.486433</v>
      </c>
      <c r="LQ9">
        <v>0.30632100000000001</v>
      </c>
      <c r="LR9">
        <v>0.138518</v>
      </c>
      <c r="LS9">
        <v>0.203682</v>
      </c>
      <c r="LT9">
        <v>0.42444900000000002</v>
      </c>
      <c r="LU9">
        <v>0.32485199999999997</v>
      </c>
      <c r="LV9">
        <v>0.14774999999999999</v>
      </c>
      <c r="LW9">
        <v>0.259826</v>
      </c>
      <c r="LX9">
        <v>0.14013999999999999</v>
      </c>
      <c r="LY9">
        <v>0.43631399999999998</v>
      </c>
      <c r="LZ9">
        <v>0.47492499999999999</v>
      </c>
      <c r="MA9">
        <v>0.127549</v>
      </c>
      <c r="MB9">
        <v>0.38299800000000001</v>
      </c>
      <c r="MC9">
        <v>0.59351399999999999</v>
      </c>
      <c r="MD9">
        <v>0.29368699999999998</v>
      </c>
      <c r="ME9">
        <v>0.52061500000000005</v>
      </c>
      <c r="MF9">
        <v>0.56793800000000005</v>
      </c>
      <c r="MG9">
        <v>0.30794899999999997</v>
      </c>
      <c r="MH9">
        <v>0.12060800000000001</v>
      </c>
      <c r="MI9">
        <v>0.16436700000000001</v>
      </c>
      <c r="MJ9">
        <v>2.5724400000000001E-2</v>
      </c>
      <c r="MK9">
        <v>0.17750099999999999</v>
      </c>
      <c r="ML9">
        <v>0.26192599999999999</v>
      </c>
      <c r="MM9">
        <v>0.170489</v>
      </c>
      <c r="MN9">
        <v>0.26695999999999998</v>
      </c>
      <c r="MO9">
        <v>0.21154600000000001</v>
      </c>
      <c r="MP9">
        <v>5.2385099999999997E-2</v>
      </c>
      <c r="MQ9">
        <v>0.18995300000000001</v>
      </c>
      <c r="MR9">
        <v>0.107833</v>
      </c>
      <c r="MS9">
        <v>0.176986</v>
      </c>
      <c r="MT9">
        <v>0.22941700000000001</v>
      </c>
      <c r="MU9">
        <v>0.10077899999999999</v>
      </c>
      <c r="MV9">
        <v>8.2581500000000002E-2</v>
      </c>
      <c r="MW9">
        <v>9.8160700000000004E-2</v>
      </c>
      <c r="MX9">
        <v>0.10983800000000001</v>
      </c>
      <c r="MY9">
        <v>0.16416800000000001</v>
      </c>
      <c r="MZ9">
        <v>0.13560700000000001</v>
      </c>
      <c r="NA9">
        <v>0.132551</v>
      </c>
      <c r="NB9">
        <v>0.100677</v>
      </c>
      <c r="NC9">
        <v>9.0679599999999999E-2</v>
      </c>
      <c r="ND9">
        <v>5.3476900000000001E-2</v>
      </c>
      <c r="NE9">
        <v>0.12452000000000001</v>
      </c>
      <c r="NF9">
        <v>0.14998300000000001</v>
      </c>
      <c r="NG9">
        <v>0.20244400000000001</v>
      </c>
      <c r="NH9">
        <v>0.19236600000000001</v>
      </c>
      <c r="NI9">
        <v>0.18388599999999999</v>
      </c>
      <c r="NJ9">
        <v>0.17843899999999999</v>
      </c>
      <c r="NK9">
        <v>0.20300299999999999</v>
      </c>
      <c r="NL9">
        <v>0.183258</v>
      </c>
      <c r="NM9">
        <v>0.18779899999999999</v>
      </c>
      <c r="NN9">
        <v>0.200658</v>
      </c>
      <c r="NO9">
        <v>0.23111499999999999</v>
      </c>
      <c r="NP9">
        <v>0.15321100000000001</v>
      </c>
      <c r="NQ9">
        <v>0.27635999999999999</v>
      </c>
      <c r="NR9">
        <v>0.120285</v>
      </c>
      <c r="NS9">
        <v>0.11362800000000001</v>
      </c>
      <c r="NT9">
        <v>8.6076799999999995E-2</v>
      </c>
      <c r="NU9">
        <v>0.242339</v>
      </c>
      <c r="NV9">
        <v>0.441413</v>
      </c>
      <c r="NW9">
        <v>0.50101600000000002</v>
      </c>
      <c r="NX9">
        <v>0.63947900000000002</v>
      </c>
      <c r="NY9">
        <v>0.65626300000000004</v>
      </c>
      <c r="NZ9">
        <v>0.688828</v>
      </c>
      <c r="OA9">
        <v>0.69122499999999998</v>
      </c>
      <c r="OB9">
        <v>0.55989800000000001</v>
      </c>
      <c r="OC9">
        <v>0.568994</v>
      </c>
      <c r="OD9">
        <v>0.70131399999999999</v>
      </c>
      <c r="OE9">
        <v>0.59070400000000001</v>
      </c>
      <c r="OF9">
        <v>0.56286700000000001</v>
      </c>
      <c r="OG9">
        <v>0.64534199999999997</v>
      </c>
      <c r="OH9">
        <v>0.56133599999999995</v>
      </c>
      <c r="OI9">
        <v>0.14988199999999999</v>
      </c>
      <c r="OJ9">
        <v>0.59504699999999999</v>
      </c>
      <c r="OK9">
        <v>0.399976</v>
      </c>
      <c r="OL9">
        <v>0.26246000000000003</v>
      </c>
      <c r="OM9">
        <v>0.59521000000000002</v>
      </c>
      <c r="ON9">
        <v>0.62302400000000002</v>
      </c>
      <c r="OO9">
        <v>0.49043599999999998</v>
      </c>
      <c r="OP9">
        <v>0.32997300000000002</v>
      </c>
      <c r="OQ9">
        <v>0.39476800000000001</v>
      </c>
      <c r="OR9">
        <v>0.68444499999999997</v>
      </c>
      <c r="OS9">
        <v>0.43407899999999999</v>
      </c>
      <c r="OT9">
        <v>0.869896</v>
      </c>
      <c r="OU9">
        <v>0.74264300000000005</v>
      </c>
      <c r="OV9">
        <v>0.63431599999999999</v>
      </c>
      <c r="OW9">
        <v>0.41772500000000001</v>
      </c>
      <c r="OX9">
        <v>1.0027600000000001</v>
      </c>
      <c r="OY9">
        <v>0.62150799999999995</v>
      </c>
      <c r="OZ9">
        <v>0.51069299999999995</v>
      </c>
      <c r="PA9">
        <v>0.80479999999999996</v>
      </c>
      <c r="PB9">
        <v>0.54724499999999998</v>
      </c>
      <c r="PC9">
        <v>0.227108</v>
      </c>
      <c r="PD9">
        <v>6.4610500000000001E-2</v>
      </c>
      <c r="PE9">
        <v>0.31993199999999999</v>
      </c>
      <c r="PF9">
        <v>0.227936</v>
      </c>
      <c r="PG9">
        <v>0.36801200000000001</v>
      </c>
      <c r="PH9">
        <v>0.54413800000000001</v>
      </c>
      <c r="PI9">
        <v>0.462532</v>
      </c>
      <c r="PJ9">
        <v>0.40007399999999999</v>
      </c>
      <c r="PK9">
        <v>0.37447799999999998</v>
      </c>
      <c r="PL9">
        <v>0.30036400000000002</v>
      </c>
      <c r="PM9">
        <v>0.32857799999999998</v>
      </c>
      <c r="PN9">
        <v>0.42246899999999998</v>
      </c>
      <c r="PO9">
        <v>0.33762900000000001</v>
      </c>
      <c r="PP9">
        <v>0.34054800000000002</v>
      </c>
      <c r="PQ9">
        <v>0.30609500000000001</v>
      </c>
      <c r="PR9">
        <v>0.21998300000000001</v>
      </c>
      <c r="PS9">
        <v>0.33634999999999998</v>
      </c>
      <c r="PT9">
        <v>0.402229</v>
      </c>
      <c r="PU9">
        <v>0.32250000000000001</v>
      </c>
      <c r="PV9">
        <v>0.33860200000000001</v>
      </c>
      <c r="PW9">
        <v>0.28834799999999999</v>
      </c>
      <c r="PX9">
        <v>0.23825299999999999</v>
      </c>
      <c r="PY9">
        <v>0.22500500000000001</v>
      </c>
      <c r="PZ9">
        <v>0.206515</v>
      </c>
      <c r="QA9">
        <v>0.29385</v>
      </c>
      <c r="QB9">
        <v>0.35405700000000001</v>
      </c>
      <c r="QC9">
        <v>0.366118</v>
      </c>
      <c r="QD9">
        <v>0.40703699999999998</v>
      </c>
      <c r="QE9">
        <v>0.366255</v>
      </c>
      <c r="QF9">
        <v>0.390679</v>
      </c>
      <c r="QG9">
        <v>0.42530899999999999</v>
      </c>
      <c r="QH9">
        <v>0.34571099999999999</v>
      </c>
      <c r="QI9">
        <v>0.41876799999999997</v>
      </c>
      <c r="QJ9">
        <v>0.375724</v>
      </c>
      <c r="QK9">
        <v>0.193555</v>
      </c>
      <c r="QL9">
        <v>0.20012099999999999</v>
      </c>
      <c r="QM9">
        <v>0.25722</v>
      </c>
      <c r="QN9">
        <v>0.25409999999999999</v>
      </c>
      <c r="QO9">
        <v>0.23496500000000001</v>
      </c>
      <c r="QP9">
        <v>0.34691100000000002</v>
      </c>
      <c r="QQ9">
        <v>0.26825599999999999</v>
      </c>
      <c r="QR9">
        <v>0.34845500000000001</v>
      </c>
      <c r="QS9">
        <v>0.31269999999999998</v>
      </c>
      <c r="QT9">
        <v>0.340001</v>
      </c>
      <c r="QU9">
        <v>0.35016999999999998</v>
      </c>
      <c r="QV9">
        <v>0.33156099999999999</v>
      </c>
      <c r="QW9">
        <v>0.37470399999999998</v>
      </c>
      <c r="QX9">
        <v>0.33039600000000002</v>
      </c>
      <c r="QY9">
        <v>0.186533</v>
      </c>
      <c r="QZ9">
        <v>0.25786100000000001</v>
      </c>
      <c r="RA9">
        <v>0.29808000000000001</v>
      </c>
      <c r="RB9">
        <v>2.1126800000000001E-2</v>
      </c>
      <c r="RC9">
        <v>8.4394200000000003E-2</v>
      </c>
      <c r="RD9">
        <v>0.105422</v>
      </c>
      <c r="RE9">
        <v>0.26489699999999999</v>
      </c>
      <c r="RF9">
        <v>0.25062000000000001</v>
      </c>
      <c r="RG9">
        <v>0.239953</v>
      </c>
      <c r="RH9">
        <v>0.41523700000000002</v>
      </c>
      <c r="RI9">
        <v>0.40016499999999999</v>
      </c>
      <c r="RJ9">
        <v>0.21525900000000001</v>
      </c>
      <c r="RK9">
        <v>0.38460100000000003</v>
      </c>
      <c r="RL9">
        <v>0.39838499999999999</v>
      </c>
      <c r="RM9">
        <v>0.35082600000000003</v>
      </c>
      <c r="RN9">
        <v>0.41098299999999999</v>
      </c>
      <c r="RO9">
        <v>0.30810500000000002</v>
      </c>
      <c r="RP9">
        <v>0.28769600000000001</v>
      </c>
      <c r="RQ9">
        <v>0.20779800000000001</v>
      </c>
      <c r="RR9">
        <v>0.20297000000000001</v>
      </c>
      <c r="RS9">
        <v>0.25336900000000001</v>
      </c>
      <c r="RT9">
        <v>0.28256599999999998</v>
      </c>
      <c r="RU9">
        <v>0.215035</v>
      </c>
      <c r="RV9">
        <v>0.19530800000000001</v>
      </c>
      <c r="RW9">
        <v>0.23810600000000001</v>
      </c>
      <c r="RX9">
        <v>0.265457</v>
      </c>
      <c r="RY9">
        <v>0.248445</v>
      </c>
      <c r="RZ9">
        <v>0.25398700000000002</v>
      </c>
      <c r="SA9">
        <v>0.297209</v>
      </c>
      <c r="SB9">
        <v>0.26289099999999999</v>
      </c>
      <c r="SC9">
        <v>0.20336799999999999</v>
      </c>
      <c r="SD9">
        <v>0.21268899999999999</v>
      </c>
      <c r="SE9">
        <v>0.18726899999999999</v>
      </c>
      <c r="SF9">
        <v>0.28906100000000001</v>
      </c>
      <c r="SG9">
        <v>0.32242799999999999</v>
      </c>
      <c r="SH9">
        <v>0.34125</v>
      </c>
      <c r="SI9">
        <v>0.29925099999999999</v>
      </c>
      <c r="SJ9">
        <v>0.21484800000000001</v>
      </c>
      <c r="SK9">
        <v>0.28679700000000002</v>
      </c>
      <c r="SL9">
        <v>0.28920499999999999</v>
      </c>
      <c r="SM9">
        <v>0.30133100000000002</v>
      </c>
      <c r="SN9">
        <v>0.34638099999999999</v>
      </c>
      <c r="SO9">
        <v>0.28817599999999999</v>
      </c>
      <c r="SP9">
        <v>0.277835</v>
      </c>
      <c r="SQ9">
        <v>0.30223499999999998</v>
      </c>
      <c r="SR9">
        <v>0.30944300000000002</v>
      </c>
      <c r="SS9">
        <v>0.58831900000000004</v>
      </c>
      <c r="ST9">
        <v>0.88557200000000003</v>
      </c>
      <c r="SU9">
        <v>1.4336</v>
      </c>
      <c r="SV9">
        <v>1.81507</v>
      </c>
      <c r="SW9">
        <v>1.98706</v>
      </c>
      <c r="SX9">
        <v>2.1423999999999999</v>
      </c>
      <c r="SY9">
        <v>2.06867</v>
      </c>
      <c r="SZ9">
        <v>1.9135599999999999</v>
      </c>
      <c r="TA9">
        <v>1.8383799999999999</v>
      </c>
      <c r="TB9">
        <v>1.7824599999999999</v>
      </c>
      <c r="TC9">
        <v>1.7406600000000001</v>
      </c>
      <c r="TD9">
        <v>1.8030900000000001</v>
      </c>
      <c r="TE9">
        <v>1.8118300000000001</v>
      </c>
      <c r="TF9">
        <v>1.8464499999999999</v>
      </c>
      <c r="TG9">
        <v>1.87429</v>
      </c>
      <c r="TH9">
        <v>1.83047</v>
      </c>
      <c r="TI9">
        <v>1.8490800000000001</v>
      </c>
      <c r="TJ9">
        <v>1.8107599999999999</v>
      </c>
      <c r="TK9">
        <v>1.7569300000000001</v>
      </c>
      <c r="TL9">
        <v>1.7197199999999999</v>
      </c>
      <c r="TM9">
        <v>1.6884300000000001</v>
      </c>
      <c r="TN9">
        <v>1.7103200000000001</v>
      </c>
      <c r="TO9">
        <v>1.6785699999999999</v>
      </c>
      <c r="TP9">
        <v>1.7361599999999999</v>
      </c>
      <c r="TQ9">
        <v>1.70435</v>
      </c>
      <c r="TR9">
        <v>1.83294</v>
      </c>
      <c r="TS9">
        <v>1.96617</v>
      </c>
      <c r="TT9">
        <v>1.74444</v>
      </c>
      <c r="TU9">
        <v>1.64863</v>
      </c>
      <c r="TV9">
        <v>1.76633</v>
      </c>
      <c r="TW9">
        <v>1.5488299999999999</v>
      </c>
      <c r="TX9">
        <v>1.78809</v>
      </c>
      <c r="TY9">
        <v>1.8809199999999999</v>
      </c>
      <c r="TZ9">
        <v>1.87015</v>
      </c>
      <c r="UA9">
        <v>2.07125</v>
      </c>
      <c r="UB9">
        <v>2.09829</v>
      </c>
      <c r="UC9">
        <v>1.9254899999999999</v>
      </c>
      <c r="UD9">
        <v>1.8850899999999999</v>
      </c>
      <c r="UE9">
        <v>2.0952000000000002</v>
      </c>
      <c r="UF9">
        <v>2.0133200000000002</v>
      </c>
      <c r="UG9">
        <v>1.81128</v>
      </c>
      <c r="UH9">
        <v>1.9049</v>
      </c>
      <c r="UI9">
        <v>2.0361899999999999</v>
      </c>
      <c r="UJ9">
        <v>1.99272</v>
      </c>
      <c r="UK9">
        <v>1.9556800000000001</v>
      </c>
      <c r="UL9">
        <v>2.0163899999999999</v>
      </c>
      <c r="UM9">
        <v>1.96408</v>
      </c>
      <c r="UN9">
        <v>1.99299</v>
      </c>
      <c r="UO9">
        <v>1.78569</v>
      </c>
      <c r="UP9">
        <v>1.84365</v>
      </c>
      <c r="UQ9">
        <v>1.80799</v>
      </c>
      <c r="UR9">
        <v>1.6844600000000001</v>
      </c>
      <c r="US9">
        <v>1.7059299999999999</v>
      </c>
      <c r="UT9">
        <v>1.62791</v>
      </c>
      <c r="UU9">
        <v>1.6734</v>
      </c>
      <c r="UV9">
        <v>1.6093500000000001</v>
      </c>
      <c r="UW9">
        <v>1.65872</v>
      </c>
      <c r="UX9">
        <v>1.76163</v>
      </c>
      <c r="UY9">
        <v>1.6999599999999999</v>
      </c>
      <c r="UZ9">
        <v>1.6983299999999999</v>
      </c>
      <c r="VA9">
        <v>1.71645</v>
      </c>
      <c r="VB9">
        <v>1.72458</v>
      </c>
      <c r="VC9">
        <v>1.6731499999999999</v>
      </c>
      <c r="VD9">
        <v>1.6938200000000001</v>
      </c>
      <c r="VE9">
        <v>1.78</v>
      </c>
      <c r="VF9">
        <v>1.7656700000000001</v>
      </c>
      <c r="VG9">
        <v>1.7184999999999999</v>
      </c>
      <c r="VH9">
        <v>1.7275799999999999</v>
      </c>
      <c r="VI9">
        <v>1.73099</v>
      </c>
      <c r="VJ9">
        <v>1.7402599999999999</v>
      </c>
      <c r="VK9">
        <v>1.76383</v>
      </c>
      <c r="VL9">
        <v>1.7349699999999999</v>
      </c>
      <c r="VM9">
        <v>1.7971999999999999</v>
      </c>
      <c r="VN9">
        <v>1.7617100000000001</v>
      </c>
      <c r="VO9">
        <v>1.4619500000000001</v>
      </c>
      <c r="VP9">
        <v>1.00718</v>
      </c>
      <c r="VQ9">
        <v>0.40493000000000001</v>
      </c>
      <c r="VR9">
        <v>4.1008299999999998E-2</v>
      </c>
      <c r="VS9">
        <v>0.221554</v>
      </c>
      <c r="VT9">
        <v>0.32104500000000002</v>
      </c>
      <c r="VU9">
        <v>0.27911000000000002</v>
      </c>
      <c r="VV9">
        <v>0.35370099999999999</v>
      </c>
      <c r="VW9">
        <v>0.327129</v>
      </c>
      <c r="VX9">
        <v>0.24975</v>
      </c>
      <c r="VY9">
        <v>0.25682500000000003</v>
      </c>
      <c r="VZ9">
        <v>0.29389300000000002</v>
      </c>
      <c r="WA9">
        <v>0.32792900000000003</v>
      </c>
      <c r="WB9">
        <v>0.30994699999999997</v>
      </c>
      <c r="WC9">
        <v>0.29449199999999998</v>
      </c>
      <c r="WD9">
        <v>0.300008</v>
      </c>
      <c r="WE9">
        <v>0.289553</v>
      </c>
      <c r="WF9">
        <v>0.26147999999999999</v>
      </c>
      <c r="WG9">
        <v>0.21174200000000001</v>
      </c>
      <c r="WH9">
        <v>0.17149300000000001</v>
      </c>
      <c r="WI9">
        <v>0.183638</v>
      </c>
      <c r="WJ9">
        <v>0.16198899999999999</v>
      </c>
      <c r="WK9">
        <v>0.16870299999999999</v>
      </c>
      <c r="WL9">
        <v>9.2440400000000006E-2</v>
      </c>
      <c r="WM9">
        <v>9.4833700000000007E-2</v>
      </c>
      <c r="WN9">
        <v>4.0771099999999998E-2</v>
      </c>
      <c r="WO9">
        <v>2.7373000000000001E-2</v>
      </c>
      <c r="WP9">
        <v>3.0670200000000002E-2</v>
      </c>
      <c r="WQ9">
        <v>0.273364</v>
      </c>
      <c r="WR9">
        <v>0.112065</v>
      </c>
      <c r="WS9">
        <v>0.184089</v>
      </c>
      <c r="WT9">
        <v>0.23444300000000001</v>
      </c>
      <c r="WU9">
        <v>0.23661799999999999</v>
      </c>
      <c r="WV9">
        <v>0.44569599999999998</v>
      </c>
      <c r="WW9">
        <v>0.39938299999999999</v>
      </c>
      <c r="WX9">
        <v>0.20921799999999999</v>
      </c>
      <c r="WY9">
        <v>0.73562799999999995</v>
      </c>
      <c r="WZ9">
        <v>2.1464799999999999</v>
      </c>
      <c r="XA9">
        <v>4.3696999999999999</v>
      </c>
      <c r="XB9">
        <v>8.0002999999999993</v>
      </c>
      <c r="XC9">
        <v>13.033099999999999</v>
      </c>
      <c r="XD9">
        <v>19.602799999999998</v>
      </c>
      <c r="XE9">
        <v>27.878399999999999</v>
      </c>
      <c r="XF9">
        <v>37.132899999999999</v>
      </c>
      <c r="XG9">
        <v>48.6462</v>
      </c>
      <c r="XH9">
        <v>60.472099999999998</v>
      </c>
      <c r="XI9">
        <v>74.114000000000004</v>
      </c>
      <c r="XJ9">
        <v>87.378600000000006</v>
      </c>
      <c r="XK9">
        <v>102.85</v>
      </c>
      <c r="XL9">
        <v>117.245</v>
      </c>
      <c r="XM9">
        <v>132.99600000000001</v>
      </c>
      <c r="XN9">
        <v>147.67400000000001</v>
      </c>
      <c r="XO9">
        <v>162.70099999999999</v>
      </c>
      <c r="XP9">
        <v>177.10400000000001</v>
      </c>
      <c r="XQ9">
        <v>190.78299999999999</v>
      </c>
      <c r="XR9">
        <v>204.054</v>
      </c>
      <c r="XS9">
        <v>215.81399999999999</v>
      </c>
      <c r="XT9">
        <v>227.38300000000001</v>
      </c>
      <c r="XU9">
        <v>236.91499999999999</v>
      </c>
      <c r="XV9">
        <v>245.96600000000001</v>
      </c>
      <c r="XW9">
        <v>252.798</v>
      </c>
      <c r="XX9">
        <v>258.80099999999999</v>
      </c>
      <c r="XY9">
        <v>263.29500000000002</v>
      </c>
      <c r="XZ9">
        <v>266.54599999999999</v>
      </c>
      <c r="YA9">
        <v>268.70600000000002</v>
      </c>
      <c r="YB9">
        <v>269.95600000000002</v>
      </c>
      <c r="YC9">
        <v>270.29500000000002</v>
      </c>
      <c r="YD9">
        <v>269.42700000000002</v>
      </c>
      <c r="YE9">
        <v>268.43700000000001</v>
      </c>
      <c r="YF9">
        <v>267.68900000000002</v>
      </c>
      <c r="YG9">
        <v>266.60599999999999</v>
      </c>
      <c r="YH9">
        <v>266.58199999999999</v>
      </c>
      <c r="YI9">
        <v>266.87099999999998</v>
      </c>
      <c r="YJ9">
        <v>267.24400000000003</v>
      </c>
      <c r="YK9">
        <v>267.858</v>
      </c>
      <c r="YL9">
        <v>268.82499999999999</v>
      </c>
      <c r="YM9">
        <v>269.05200000000002</v>
      </c>
      <c r="YN9">
        <v>269.17700000000002</v>
      </c>
      <c r="YO9">
        <v>269.52300000000002</v>
      </c>
      <c r="YP9">
        <v>269.28699999999998</v>
      </c>
      <c r="YQ9">
        <v>269.58</v>
      </c>
      <c r="YR9">
        <v>269.58</v>
      </c>
      <c r="YS9">
        <v>269.48</v>
      </c>
      <c r="YT9">
        <v>269.90899999999999</v>
      </c>
      <c r="YU9">
        <v>269.58100000000002</v>
      </c>
      <c r="YV9">
        <v>269.45600000000002</v>
      </c>
      <c r="YW9">
        <v>269.95100000000002</v>
      </c>
      <c r="YX9">
        <v>269.60599999999999</v>
      </c>
      <c r="YY9">
        <v>269.5</v>
      </c>
      <c r="YZ9">
        <v>269.84899999999999</v>
      </c>
      <c r="ZA9">
        <v>269.72399999999999</v>
      </c>
      <c r="ZB9">
        <v>269.36200000000002</v>
      </c>
      <c r="ZC9">
        <v>269.49900000000002</v>
      </c>
      <c r="ZD9">
        <v>269.39299999999997</v>
      </c>
      <c r="ZE9">
        <v>269.40600000000001</v>
      </c>
      <c r="ZF9">
        <v>269.47399999999999</v>
      </c>
      <c r="ZG9">
        <v>269.77499999999998</v>
      </c>
      <c r="ZH9">
        <v>269.709</v>
      </c>
      <c r="ZI9">
        <v>269.54000000000002</v>
      </c>
      <c r="ZJ9">
        <v>269.25</v>
      </c>
      <c r="ZK9">
        <v>269.24099999999999</v>
      </c>
      <c r="ZL9">
        <v>269.27100000000002</v>
      </c>
      <c r="ZM9">
        <v>269.54300000000001</v>
      </c>
      <c r="ZN9">
        <v>269.38900000000001</v>
      </c>
      <c r="ZO9">
        <v>269.25</v>
      </c>
      <c r="ZP9">
        <v>269.44299999999998</v>
      </c>
      <c r="ZQ9">
        <v>269.26600000000002</v>
      </c>
      <c r="ZR9">
        <v>269.209</v>
      </c>
      <c r="ZS9">
        <v>269.13799999999998</v>
      </c>
      <c r="ZT9">
        <v>268.77100000000002</v>
      </c>
      <c r="ZU9">
        <v>268.14499999999998</v>
      </c>
      <c r="ZV9">
        <v>266.447</v>
      </c>
      <c r="ZW9">
        <v>263.911</v>
      </c>
      <c r="ZX9">
        <v>259.94099999999997</v>
      </c>
      <c r="ZY9">
        <v>254.184</v>
      </c>
      <c r="ZZ9">
        <v>247.16300000000001</v>
      </c>
      <c r="AAA9">
        <v>238.68199999999999</v>
      </c>
      <c r="AAB9">
        <v>228.809</v>
      </c>
      <c r="AAC9">
        <v>217.20699999999999</v>
      </c>
      <c r="AAD9">
        <v>204.59399999999999</v>
      </c>
      <c r="AAE9">
        <v>190.86</v>
      </c>
      <c r="AAF9">
        <v>176.37</v>
      </c>
      <c r="AAG9">
        <v>161.506</v>
      </c>
      <c r="AAH9">
        <v>146.16499999999999</v>
      </c>
      <c r="AAI9">
        <v>130.721</v>
      </c>
      <c r="AAJ9">
        <v>115.053</v>
      </c>
      <c r="AAK9">
        <v>99.857600000000005</v>
      </c>
      <c r="AAL9">
        <v>85.163300000000007</v>
      </c>
      <c r="AAM9">
        <v>71.095500000000001</v>
      </c>
      <c r="AAN9">
        <v>58.522100000000002</v>
      </c>
      <c r="AAO9">
        <v>46.523299999999999</v>
      </c>
      <c r="AAP9">
        <v>36.621200000000002</v>
      </c>
      <c r="AAQ9">
        <v>27.729199999999999</v>
      </c>
      <c r="AAR9">
        <v>21.0671</v>
      </c>
      <c r="AAS9">
        <v>16.387699999999999</v>
      </c>
      <c r="AAT9">
        <v>14.256399999999999</v>
      </c>
      <c r="AAU9">
        <v>13.431900000000001</v>
      </c>
      <c r="AAV9">
        <v>13.192500000000001</v>
      </c>
      <c r="AAW9">
        <v>12.733000000000001</v>
      </c>
      <c r="AAX9">
        <v>12.164999999999999</v>
      </c>
      <c r="AAY9">
        <v>11.386900000000001</v>
      </c>
      <c r="AAZ9">
        <v>10.2209</v>
      </c>
      <c r="ABA9">
        <v>8.7658400000000007</v>
      </c>
      <c r="ABB9">
        <v>7.3430099999999996</v>
      </c>
      <c r="ABC9">
        <v>5.9054099999999998</v>
      </c>
      <c r="ABD9">
        <v>4.21706</v>
      </c>
      <c r="ABE9">
        <v>2.8912200000000001</v>
      </c>
      <c r="ABF9">
        <v>1.91526</v>
      </c>
      <c r="ABG9">
        <v>1.13822</v>
      </c>
      <c r="ABH9">
        <v>0.81598400000000004</v>
      </c>
      <c r="ABI9">
        <v>0.86385999999999996</v>
      </c>
      <c r="ABJ9">
        <v>0.56533</v>
      </c>
      <c r="ABK9">
        <v>0.71413800000000005</v>
      </c>
      <c r="ABL9">
        <v>0.23965700000000001</v>
      </c>
      <c r="ABM9">
        <v>0.61897199999999997</v>
      </c>
      <c r="ABN9">
        <v>9.3033299999999999E-2</v>
      </c>
      <c r="ABO9">
        <v>0.43359900000000001</v>
      </c>
      <c r="ABP9">
        <v>0.45869599999999999</v>
      </c>
      <c r="ABQ9">
        <v>0.13847200000000001</v>
      </c>
      <c r="ABR9">
        <v>0.43274699999999999</v>
      </c>
      <c r="ABS9">
        <v>0.60726100000000005</v>
      </c>
      <c r="ABT9">
        <v>0.47606599999999999</v>
      </c>
      <c r="ABU9">
        <v>0.40163199999999999</v>
      </c>
      <c r="ABV9">
        <v>0.6643</v>
      </c>
      <c r="ABW9">
        <v>0.43401499999999998</v>
      </c>
      <c r="ABX9">
        <v>0.163665</v>
      </c>
      <c r="ABY9">
        <v>0.289551</v>
      </c>
      <c r="ABZ9">
        <v>4.0724999999999997E-2</v>
      </c>
      <c r="ACA9">
        <v>9.2983200000000002E-2</v>
      </c>
      <c r="ACB9">
        <v>0.42720799999999998</v>
      </c>
      <c r="ACC9">
        <v>0.57383300000000004</v>
      </c>
      <c r="ACD9">
        <v>0.46127000000000001</v>
      </c>
      <c r="ACE9">
        <v>0.51163499999999995</v>
      </c>
      <c r="ACF9">
        <v>0.124435</v>
      </c>
      <c r="ACG9">
        <v>2.30508E-2</v>
      </c>
      <c r="ACH9">
        <v>0.20214299999999999</v>
      </c>
      <c r="ACI9">
        <v>0.31185800000000002</v>
      </c>
      <c r="ACJ9">
        <v>6.1210199999999999E-2</v>
      </c>
      <c r="ACK9">
        <v>0.215725</v>
      </c>
      <c r="ACL9">
        <v>0.18979399999999999</v>
      </c>
      <c r="ACM9">
        <v>0.126915</v>
      </c>
      <c r="ACN9">
        <v>0.125752</v>
      </c>
      <c r="ACO9">
        <v>0.196686</v>
      </c>
      <c r="ACP9">
        <v>0.18664500000000001</v>
      </c>
      <c r="ACQ9">
        <v>0.19145799999999999</v>
      </c>
      <c r="ACR9">
        <v>0.22029099999999999</v>
      </c>
      <c r="ACS9">
        <v>0.23121800000000001</v>
      </c>
      <c r="ACT9">
        <v>0.25456600000000001</v>
      </c>
      <c r="ACU9">
        <v>0.28326699999999999</v>
      </c>
      <c r="ACV9">
        <v>0.47406900000000002</v>
      </c>
      <c r="ACW9">
        <v>0.29573300000000002</v>
      </c>
      <c r="ACX9">
        <v>0.36580699999999999</v>
      </c>
      <c r="ACY9">
        <v>0.10578799999999999</v>
      </c>
      <c r="ACZ9">
        <v>0.181506</v>
      </c>
      <c r="ADA9">
        <v>0.25602799999999998</v>
      </c>
      <c r="ADB9">
        <v>0.128825</v>
      </c>
      <c r="ADC9">
        <v>0.38044499999999998</v>
      </c>
      <c r="ADD9">
        <v>0.175793</v>
      </c>
      <c r="ADE9">
        <v>0.47076099999999999</v>
      </c>
      <c r="ADF9">
        <v>0.39854099999999998</v>
      </c>
      <c r="ADG9">
        <v>0.52897799999999995</v>
      </c>
      <c r="ADH9">
        <v>0.34576200000000001</v>
      </c>
      <c r="ADI9">
        <v>0.324965</v>
      </c>
      <c r="ADJ9">
        <v>0.119446</v>
      </c>
      <c r="ADK9">
        <v>9.4801300000000005E-2</v>
      </c>
      <c r="ADL9">
        <v>9.4309400000000002E-2</v>
      </c>
      <c r="ADM9">
        <v>2.8698399999999999E-2</v>
      </c>
      <c r="ADN9">
        <v>9.2776999999999998E-2</v>
      </c>
      <c r="ADO9">
        <v>3.9395399999999997E-2</v>
      </c>
      <c r="ADP9">
        <v>9.5843100000000001E-2</v>
      </c>
      <c r="ADQ9">
        <v>3.5971900000000001E-2</v>
      </c>
      <c r="ADR9">
        <v>6.4154100000000006E-2</v>
      </c>
      <c r="ADS9">
        <v>8.6615399999999995E-2</v>
      </c>
      <c r="ADT9">
        <v>3.8609999999999998E-2</v>
      </c>
      <c r="ADU9">
        <v>3.3813299999999998E-2</v>
      </c>
      <c r="ADV9">
        <v>1.3618399999999999E-2</v>
      </c>
      <c r="ADW9">
        <v>2.15739E-2</v>
      </c>
      <c r="ADX9">
        <v>1.9026899999999999E-2</v>
      </c>
      <c r="ADY9">
        <v>2.9974000000000001E-2</v>
      </c>
      <c r="ADZ9">
        <v>8.7075299999999994E-2</v>
      </c>
      <c r="AEA9">
        <v>8.7466000000000002E-2</v>
      </c>
      <c r="AEB9">
        <v>9.8868300000000006E-2</v>
      </c>
      <c r="AEC9">
        <v>0.100437</v>
      </c>
      <c r="AED9">
        <v>8.3290500000000003E-2</v>
      </c>
      <c r="AEE9">
        <v>7.6976799999999998E-2</v>
      </c>
      <c r="AEF9">
        <v>7.1992500000000001E-2</v>
      </c>
      <c r="AEG9">
        <v>8.6857400000000001E-2</v>
      </c>
      <c r="AEH9">
        <v>8.5994100000000004E-2</v>
      </c>
      <c r="AEI9">
        <v>6.4911200000000002E-2</v>
      </c>
      <c r="AEJ9">
        <v>4.8827200000000001E-2</v>
      </c>
      <c r="AEK9">
        <v>5.1759699999999999E-2</v>
      </c>
      <c r="AEL9">
        <v>6.2499100000000002E-2</v>
      </c>
      <c r="AEM9">
        <v>7.1468799999999999E-2</v>
      </c>
      <c r="AEN9">
        <v>7.2880899999999998E-2</v>
      </c>
      <c r="AEO9">
        <v>6.7654900000000004E-2</v>
      </c>
      <c r="AEP9">
        <v>7.5619500000000006E-2</v>
      </c>
      <c r="AEQ9">
        <v>7.67515E-2</v>
      </c>
      <c r="AER9">
        <v>8.3268499999999995E-2</v>
      </c>
      <c r="AES9">
        <v>8.0067899999999997E-2</v>
      </c>
      <c r="AET9">
        <v>9.5365199999999997E-2</v>
      </c>
      <c r="AEU9">
        <v>7.7773300000000004E-2</v>
      </c>
      <c r="AEV9">
        <v>7.4146199999999995E-2</v>
      </c>
      <c r="AEW9">
        <v>7.8651200000000004E-2</v>
      </c>
      <c r="AEX9">
        <v>6.8827700000000006E-2</v>
      </c>
      <c r="AEY9">
        <v>6.5235600000000005E-2</v>
      </c>
      <c r="AEZ9">
        <v>6.9306599999999996E-2</v>
      </c>
      <c r="AFA9">
        <v>6.6525299999999996E-2</v>
      </c>
      <c r="AFB9">
        <v>3.3490199999999998E-2</v>
      </c>
      <c r="AFC9">
        <v>2.3658800000000001E-2</v>
      </c>
      <c r="AFD9">
        <v>1.7092400000000001E-2</v>
      </c>
      <c r="AFE9">
        <v>2.3891099999999998E-2</v>
      </c>
      <c r="AFF9">
        <v>2.38879E-2</v>
      </c>
      <c r="AFG9">
        <v>1.16308E-2</v>
      </c>
      <c r="AFH9">
        <v>1.31751E-2</v>
      </c>
      <c r="AFI9">
        <v>1.16382E-2</v>
      </c>
      <c r="AFJ9">
        <v>1.6643000000000002E-2</v>
      </c>
      <c r="AFK9">
        <v>6.5857299999999997E-3</v>
      </c>
      <c r="AFL9">
        <v>2.9422299999999998E-2</v>
      </c>
      <c r="AFM9">
        <v>3.7468500000000002E-2</v>
      </c>
      <c r="AFN9">
        <v>4.7109100000000001E-2</v>
      </c>
      <c r="AFO9">
        <v>6.5580600000000003E-2</v>
      </c>
      <c r="AFP9">
        <v>5.66247E-2</v>
      </c>
      <c r="AFQ9">
        <v>4.17002E-2</v>
      </c>
      <c r="AFR9">
        <v>4.7924399999999999E-2</v>
      </c>
      <c r="AFS9">
        <v>3.6960800000000002E-2</v>
      </c>
      <c r="AFT9">
        <v>2.4469600000000001E-2</v>
      </c>
      <c r="AFU9">
        <v>2.8459499999999999E-2</v>
      </c>
      <c r="AFV9">
        <v>4.4948299999999997E-2</v>
      </c>
      <c r="AFW9">
        <v>4.6523399999999999E-2</v>
      </c>
      <c r="AFX9">
        <v>5.4977199999999997E-2</v>
      </c>
      <c r="AFY9">
        <v>3.6424100000000001E-2</v>
      </c>
      <c r="AFZ9">
        <v>3.5878199999999999E-2</v>
      </c>
      <c r="AGA9">
        <v>3.1560400000000002E-2</v>
      </c>
      <c r="AGB9">
        <v>3.5136500000000001E-2</v>
      </c>
      <c r="AGC9">
        <v>2.59501E-2</v>
      </c>
      <c r="AGD9">
        <v>3.3869299999999998E-2</v>
      </c>
      <c r="AGE9">
        <v>3.2185499999999999E-2</v>
      </c>
      <c r="AGF9">
        <v>4.2364199999999998E-2</v>
      </c>
      <c r="AGG9">
        <v>3.5518800000000003E-2</v>
      </c>
      <c r="AGH9">
        <v>3.0666800000000001E-2</v>
      </c>
      <c r="AGI9">
        <v>4.8141799999999998E-2</v>
      </c>
      <c r="AGJ9">
        <v>5.4413900000000001E-2</v>
      </c>
      <c r="AGK9">
        <v>3.9012999999999999E-2</v>
      </c>
      <c r="AGL9">
        <v>3.3039600000000002E-2</v>
      </c>
      <c r="AGM9">
        <v>4.2187799999999998E-2</v>
      </c>
      <c r="AGN9">
        <v>4.4254500000000002E-2</v>
      </c>
      <c r="AGO9">
        <v>4.6629700000000003E-2</v>
      </c>
      <c r="AGP9">
        <v>4.6693100000000001E-2</v>
      </c>
      <c r="AGQ9">
        <v>6.1506999999999999E-2</v>
      </c>
      <c r="AGR9">
        <v>7.7188699999999999E-2</v>
      </c>
      <c r="AGS9">
        <v>7.8799400000000006E-2</v>
      </c>
      <c r="AGT9">
        <v>7.6205599999999998E-2</v>
      </c>
      <c r="AGU9">
        <v>7.5505500000000003E-2</v>
      </c>
      <c r="AGV9">
        <v>8.5351999999999997E-2</v>
      </c>
      <c r="AGW9">
        <v>7.8644199999999997E-2</v>
      </c>
      <c r="AGX9">
        <v>8.3605299999999994E-2</v>
      </c>
      <c r="AGY9">
        <v>8.5736400000000004E-2</v>
      </c>
      <c r="AGZ9">
        <v>9.6816100000000002E-2</v>
      </c>
      <c r="AHA9">
        <v>9.3137899999999996E-2</v>
      </c>
      <c r="AHB9">
        <v>9.48103E-2</v>
      </c>
      <c r="AHC9">
        <v>0.10093100000000001</v>
      </c>
      <c r="AHD9">
        <v>8.8208900000000007E-2</v>
      </c>
      <c r="AHE9">
        <v>8.1060599999999997E-2</v>
      </c>
      <c r="AHF9">
        <v>9.1008800000000001E-2</v>
      </c>
      <c r="AHG9">
        <v>9.0912000000000007E-2</v>
      </c>
      <c r="AHH9">
        <v>9.9109600000000006E-2</v>
      </c>
      <c r="AHI9">
        <v>0.10381700000000001</v>
      </c>
      <c r="AHJ9">
        <v>9.7214800000000004E-2</v>
      </c>
      <c r="AHK9">
        <v>0.113526</v>
      </c>
      <c r="AHL9">
        <v>0.116323</v>
      </c>
      <c r="AHM9">
        <v>0.1045</v>
      </c>
      <c r="AHN9">
        <v>0.11636299999999999</v>
      </c>
      <c r="AHO9">
        <v>0.11844499999999999</v>
      </c>
      <c r="AHP9">
        <v>0.114346</v>
      </c>
      <c r="AHQ9">
        <v>0.11020099999999999</v>
      </c>
      <c r="AHR9">
        <v>0.10698000000000001</v>
      </c>
      <c r="AHS9">
        <v>0.102838</v>
      </c>
      <c r="AHT9">
        <v>0.108431</v>
      </c>
      <c r="AHU9">
        <v>0.11762400000000001</v>
      </c>
      <c r="AHV9">
        <v>0.12086</v>
      </c>
      <c r="AHW9">
        <v>0.103238</v>
      </c>
      <c r="AHX9">
        <v>0.106646</v>
      </c>
      <c r="AHY9">
        <v>0.107891</v>
      </c>
      <c r="AHZ9">
        <v>9.6393199999999998E-2</v>
      </c>
      <c r="AIA9">
        <v>9.3397099999999997E-2</v>
      </c>
      <c r="AIB9">
        <v>7.9908000000000007E-2</v>
      </c>
      <c r="AIC9">
        <v>9.3848600000000004E-2</v>
      </c>
      <c r="AID9">
        <v>9.1480699999999998E-2</v>
      </c>
      <c r="AIE9">
        <v>8.9999399999999993E-2</v>
      </c>
      <c r="AIF9">
        <v>8.4126199999999998E-2</v>
      </c>
      <c r="AIG9">
        <v>7.97017E-2</v>
      </c>
      <c r="AIH9">
        <v>9.8500900000000002E-2</v>
      </c>
      <c r="AII9">
        <v>0.10149900000000001</v>
      </c>
      <c r="AIJ9">
        <v>0.101003</v>
      </c>
      <c r="AIK9">
        <v>8.4876599999999996E-2</v>
      </c>
      <c r="AIL9">
        <v>7.5203999999999993E-2</v>
      </c>
      <c r="AIM9">
        <v>6.7203200000000005E-2</v>
      </c>
      <c r="AIN9">
        <v>6.1817299999999999E-2</v>
      </c>
      <c r="AIO9">
        <v>6.8722800000000001E-2</v>
      </c>
      <c r="AIP9">
        <v>6.0501399999999997E-2</v>
      </c>
      <c r="AIQ9">
        <v>5.2918100000000003E-2</v>
      </c>
      <c r="AIR9">
        <v>3.9161500000000002E-2</v>
      </c>
      <c r="AIS9">
        <v>3.5228099999999998E-2</v>
      </c>
      <c r="AIT9">
        <v>3.5227099999999997E-2</v>
      </c>
      <c r="AIU9">
        <v>3.03404E-2</v>
      </c>
      <c r="AIV9">
        <v>2.9879099999999999E-2</v>
      </c>
      <c r="AIW9">
        <v>4.0976600000000002E-2</v>
      </c>
      <c r="AIX9">
        <v>3.3588199999999999E-2</v>
      </c>
      <c r="AIY9">
        <v>3.7563100000000002E-2</v>
      </c>
      <c r="AIZ9">
        <v>3.1839100000000002E-2</v>
      </c>
      <c r="AJA9">
        <v>2.5236100000000001E-2</v>
      </c>
      <c r="AJB9">
        <v>3.06337E-2</v>
      </c>
      <c r="AJC9">
        <v>3.9425200000000001E-2</v>
      </c>
      <c r="AJD9">
        <v>3.3336400000000002E-2</v>
      </c>
      <c r="AJE9">
        <v>4.5220000000000003E-2</v>
      </c>
      <c r="AJF9">
        <v>4.9063799999999998E-2</v>
      </c>
      <c r="AJG9">
        <v>4.6652399999999997E-2</v>
      </c>
      <c r="AJH9">
        <v>4.5221699999999997E-2</v>
      </c>
      <c r="AJI9">
        <v>4.7172699999999998E-2</v>
      </c>
      <c r="AJJ9">
        <v>5.1949200000000001E-2</v>
      </c>
      <c r="AJK9">
        <v>5.3961000000000002E-2</v>
      </c>
      <c r="AJL9">
        <v>5.6101400000000003E-2</v>
      </c>
      <c r="AJM9">
        <v>6.0989700000000001E-2</v>
      </c>
      <c r="AJN9">
        <v>5.4364200000000001E-2</v>
      </c>
      <c r="AJO9">
        <v>6.9495500000000002E-2</v>
      </c>
      <c r="AJP9">
        <v>7.2786199999999995E-2</v>
      </c>
      <c r="AJQ9">
        <v>8.4641800000000003E-2</v>
      </c>
      <c r="AJR9">
        <v>8.5565799999999997E-2</v>
      </c>
      <c r="AJS9">
        <v>8.4819599999999995E-2</v>
      </c>
      <c r="AJT9">
        <v>8.2284599999999999E-2</v>
      </c>
      <c r="AJU9">
        <v>8.1382599999999999E-2</v>
      </c>
      <c r="AJV9">
        <v>7.7317700000000003E-2</v>
      </c>
      <c r="AJW9">
        <v>7.7381000000000005E-2</v>
      </c>
      <c r="AJX9">
        <v>8.5624599999999995E-2</v>
      </c>
      <c r="AJY9">
        <v>8.4148399999999998E-2</v>
      </c>
      <c r="AJZ9">
        <v>7.9700599999999996E-2</v>
      </c>
      <c r="AKA9">
        <v>7.7063300000000001E-2</v>
      </c>
      <c r="AKB9">
        <v>7.3793600000000001E-2</v>
      </c>
      <c r="AKC9">
        <v>7.7951500000000007E-2</v>
      </c>
      <c r="AKD9">
        <v>6.7931000000000005E-2</v>
      </c>
      <c r="AKE9">
        <v>7.4734099999999998E-2</v>
      </c>
      <c r="AKF9">
        <v>7.2777400000000006E-2</v>
      </c>
      <c r="AKG9">
        <v>7.05543E-2</v>
      </c>
      <c r="AKH9">
        <v>6.3413200000000003E-2</v>
      </c>
      <c r="AKI9">
        <v>5.5864700000000003E-2</v>
      </c>
      <c r="AKJ9">
        <v>6.6209400000000002E-2</v>
      </c>
      <c r="AKK9">
        <v>4.62587E-2</v>
      </c>
      <c r="AKL9">
        <v>4.84939E-2</v>
      </c>
      <c r="AKM9">
        <v>5.7369099999999999E-2</v>
      </c>
      <c r="AKN9">
        <v>4.8993299999999997E-2</v>
      </c>
      <c r="AKO9">
        <v>4.9844199999999998E-2</v>
      </c>
      <c r="AKP9">
        <v>3.6942500000000003E-2</v>
      </c>
      <c r="AKQ9">
        <v>3.3870400000000002E-2</v>
      </c>
      <c r="AKR9">
        <v>3.1498699999999998E-2</v>
      </c>
      <c r="AKS9">
        <v>3.8046400000000001E-2</v>
      </c>
      <c r="AKT9">
        <v>3.8384099999999997E-2</v>
      </c>
      <c r="AKU9">
        <v>3.0588299999999999E-2</v>
      </c>
      <c r="AKV9">
        <v>2.8182100000000002E-2</v>
      </c>
      <c r="AKW9">
        <v>1.7580999999999999E-2</v>
      </c>
      <c r="AKX9">
        <v>2.8724699999999999E-2</v>
      </c>
      <c r="AKY9">
        <v>3.4515900000000002E-2</v>
      </c>
      <c r="AKZ9">
        <v>2.9484199999999999E-2</v>
      </c>
      <c r="ALA9">
        <v>3.2750099999999997E-2</v>
      </c>
      <c r="ALB9">
        <v>3.6724800000000002E-2</v>
      </c>
      <c r="ALC9">
        <v>4.3426300000000001E-2</v>
      </c>
      <c r="ALD9">
        <v>5.0755099999999997E-2</v>
      </c>
      <c r="ALE9">
        <v>6.8019499999999997E-2</v>
      </c>
      <c r="ALF9">
        <v>8.5861199999999999E-2</v>
      </c>
      <c r="ALG9">
        <v>6.9894800000000007E-2</v>
      </c>
      <c r="ALH9">
        <v>7.0885000000000004E-2</v>
      </c>
      <c r="ALI9">
        <v>7.9123600000000002E-2</v>
      </c>
      <c r="ALJ9">
        <v>7.9449099999999995E-2</v>
      </c>
      <c r="ALK9">
        <v>9.2861799999999994E-2</v>
      </c>
      <c r="ALL9">
        <v>7.46729E-2</v>
      </c>
      <c r="ALM9">
        <v>7.1938799999999997E-2</v>
      </c>
    </row>
    <row r="11" spans="1:1001" x14ac:dyDescent="0.3">
      <c r="A11">
        <v>852</v>
      </c>
    </row>
    <row r="12" spans="1:1001" x14ac:dyDescent="0.3">
      <c r="A12" t="s">
        <v>0</v>
      </c>
      <c r="B12">
        <v>7.6966300000000001E-2</v>
      </c>
      <c r="C12">
        <v>8.8781399999999996E-2</v>
      </c>
      <c r="D12">
        <v>9.6808400000000003E-2</v>
      </c>
      <c r="E12">
        <v>9.1250600000000001E-2</v>
      </c>
      <c r="F12">
        <v>6.9298999999999999E-2</v>
      </c>
      <c r="G12">
        <v>9.93531E-2</v>
      </c>
      <c r="H12">
        <v>6.9591899999999998E-2</v>
      </c>
      <c r="I12">
        <v>6.4464999999999995E-2</v>
      </c>
      <c r="J12">
        <v>6.9905999999999996E-2</v>
      </c>
      <c r="K12">
        <v>7.4398699999999998E-2</v>
      </c>
      <c r="L12">
        <v>6.9398199999999993E-2</v>
      </c>
      <c r="M12">
        <v>9.04721E-2</v>
      </c>
      <c r="N12">
        <v>7.1288199999999996E-2</v>
      </c>
      <c r="O12">
        <v>7.89768E-2</v>
      </c>
      <c r="P12">
        <v>0.10034999999999999</v>
      </c>
      <c r="Q12">
        <v>8.0824199999999999E-2</v>
      </c>
      <c r="R12">
        <v>4.4595000000000003E-2</v>
      </c>
      <c r="S12">
        <v>7.8327400000000005E-2</v>
      </c>
      <c r="T12">
        <v>0.107085</v>
      </c>
      <c r="U12">
        <v>0.100262</v>
      </c>
      <c r="V12">
        <v>0.11530700000000001</v>
      </c>
      <c r="W12">
        <v>0.12526699999999999</v>
      </c>
      <c r="X12">
        <v>0.114274</v>
      </c>
      <c r="Y12">
        <v>0.103572</v>
      </c>
      <c r="Z12">
        <v>7.4813000000000004E-2</v>
      </c>
      <c r="AA12">
        <v>0.101188</v>
      </c>
      <c r="AB12">
        <v>8.0422499999999994E-2</v>
      </c>
      <c r="AC12">
        <v>0.11772000000000001</v>
      </c>
      <c r="AD12">
        <v>0.108956</v>
      </c>
      <c r="AE12">
        <v>0.13348199999999999</v>
      </c>
      <c r="AF12">
        <v>0.108333</v>
      </c>
      <c r="AG12">
        <v>0.11626300000000001</v>
      </c>
      <c r="AH12">
        <v>0.156053</v>
      </c>
      <c r="AI12">
        <v>0.13859099999999999</v>
      </c>
      <c r="AJ12">
        <v>0.123436</v>
      </c>
      <c r="AK12">
        <v>8.6735099999999996E-2</v>
      </c>
      <c r="AL12">
        <v>8.5284499999999999E-2</v>
      </c>
      <c r="AM12">
        <v>8.3665799999999999E-2</v>
      </c>
      <c r="AN12">
        <v>7.80333E-2</v>
      </c>
      <c r="AO12">
        <v>8.1237900000000002E-2</v>
      </c>
      <c r="AP12">
        <v>6.2692999999999999E-2</v>
      </c>
      <c r="AQ12">
        <v>6.6320100000000007E-2</v>
      </c>
      <c r="AR12">
        <v>5.1310799999999997E-2</v>
      </c>
      <c r="AS12">
        <v>7.7196000000000001E-2</v>
      </c>
      <c r="AT12">
        <v>6.4796400000000004E-2</v>
      </c>
      <c r="AU12">
        <v>7.7453999999999995E-2</v>
      </c>
      <c r="AV12">
        <v>4.5431300000000001E-2</v>
      </c>
      <c r="AW12">
        <v>9.5377199999999995E-2</v>
      </c>
      <c r="AX12">
        <v>0.13206300000000001</v>
      </c>
      <c r="AY12">
        <v>7.3820399999999994E-2</v>
      </c>
      <c r="AZ12">
        <v>9.1909299999999999E-2</v>
      </c>
      <c r="BA12">
        <v>0.115786</v>
      </c>
      <c r="BB12">
        <v>7.0996199999999995E-2</v>
      </c>
      <c r="BC12">
        <v>9.7652199999999995E-2</v>
      </c>
      <c r="BD12">
        <v>3.2799799999999997E-2</v>
      </c>
      <c r="BE12">
        <v>4.0118500000000001E-2</v>
      </c>
      <c r="BF12">
        <v>7.5734099999999999E-2</v>
      </c>
      <c r="BG12">
        <v>7.9965400000000006E-2</v>
      </c>
      <c r="BH12">
        <v>6.86224E-2</v>
      </c>
      <c r="BI12">
        <v>7.5117000000000003E-2</v>
      </c>
      <c r="BJ12">
        <v>9.29397E-2</v>
      </c>
      <c r="BK12">
        <v>8.5363700000000001E-2</v>
      </c>
      <c r="BL12">
        <v>0.112833</v>
      </c>
      <c r="BM12">
        <v>0.12596099999999999</v>
      </c>
      <c r="BN12">
        <v>0.120446</v>
      </c>
      <c r="BO12">
        <v>0.113958</v>
      </c>
      <c r="BP12">
        <v>0.10062500000000001</v>
      </c>
      <c r="BQ12">
        <v>0.10460899999999999</v>
      </c>
      <c r="BR12">
        <v>8.33589E-2</v>
      </c>
      <c r="BS12">
        <v>9.3465099999999995E-2</v>
      </c>
      <c r="BT12">
        <v>8.4840399999999996E-2</v>
      </c>
      <c r="BU12">
        <v>9.8757600000000001E-2</v>
      </c>
      <c r="BV12">
        <v>0.132187</v>
      </c>
      <c r="BW12">
        <v>0.12363200000000001</v>
      </c>
      <c r="BX12">
        <v>0.16406999999999999</v>
      </c>
      <c r="BY12">
        <v>0.16273399999999999</v>
      </c>
      <c r="BZ12">
        <v>0.15040700000000001</v>
      </c>
      <c r="CA12">
        <v>0.13225100000000001</v>
      </c>
      <c r="CB12">
        <v>0.149061</v>
      </c>
      <c r="CC12">
        <v>0.26583499999999999</v>
      </c>
      <c r="CD12">
        <v>0.20521900000000001</v>
      </c>
      <c r="CE12">
        <v>0.266594</v>
      </c>
      <c r="CF12">
        <v>0.241704</v>
      </c>
      <c r="CG12">
        <v>0.29158400000000001</v>
      </c>
      <c r="CH12">
        <v>0.33236300000000002</v>
      </c>
      <c r="CI12">
        <v>0.34953600000000001</v>
      </c>
      <c r="CJ12">
        <v>0.32121300000000003</v>
      </c>
      <c r="CK12">
        <v>0.41493799999999997</v>
      </c>
      <c r="CL12">
        <v>0.33074399999999998</v>
      </c>
      <c r="CM12">
        <v>0.38206400000000001</v>
      </c>
      <c r="CN12">
        <v>0.34827599999999997</v>
      </c>
      <c r="CO12">
        <v>0.40929500000000002</v>
      </c>
      <c r="CP12">
        <v>0.381911</v>
      </c>
      <c r="CQ12">
        <v>0.422786</v>
      </c>
      <c r="CR12">
        <v>0.42639899999999997</v>
      </c>
      <c r="CS12">
        <v>0.38613799999999998</v>
      </c>
      <c r="CT12">
        <v>0.373749</v>
      </c>
      <c r="CU12">
        <v>0.40939599999999998</v>
      </c>
      <c r="CV12">
        <v>0.43246200000000001</v>
      </c>
      <c r="CW12">
        <v>0.451318</v>
      </c>
      <c r="CX12">
        <v>0.39841199999999999</v>
      </c>
      <c r="CY12">
        <v>0.39793200000000001</v>
      </c>
      <c r="CZ12">
        <v>0.44167800000000002</v>
      </c>
      <c r="DA12">
        <v>0.47122999999999998</v>
      </c>
      <c r="DB12">
        <v>0.43904399999999999</v>
      </c>
      <c r="DC12">
        <v>0.46959099999999998</v>
      </c>
      <c r="DD12">
        <v>0.45938099999999998</v>
      </c>
      <c r="DE12">
        <v>0.49873400000000001</v>
      </c>
      <c r="DF12">
        <v>0.49190800000000001</v>
      </c>
      <c r="DG12">
        <v>0.50663499999999995</v>
      </c>
      <c r="DH12">
        <v>0.47440599999999999</v>
      </c>
      <c r="DI12">
        <v>0.49546699999999999</v>
      </c>
      <c r="DJ12">
        <v>0.47929100000000002</v>
      </c>
      <c r="DK12">
        <v>0.44573800000000002</v>
      </c>
      <c r="DL12">
        <v>0.46442099999999997</v>
      </c>
      <c r="DM12">
        <v>0.435888</v>
      </c>
      <c r="DN12">
        <v>0.46338200000000002</v>
      </c>
      <c r="DO12">
        <v>0.45479199999999997</v>
      </c>
      <c r="DP12">
        <v>0.45225799999999999</v>
      </c>
      <c r="DQ12">
        <v>0.49417800000000001</v>
      </c>
      <c r="DR12">
        <v>0.43354500000000001</v>
      </c>
      <c r="DS12">
        <v>0.49432999999999999</v>
      </c>
      <c r="DT12">
        <v>0.49437799999999998</v>
      </c>
      <c r="DU12">
        <v>0.415626</v>
      </c>
      <c r="DV12">
        <v>0.39684000000000003</v>
      </c>
      <c r="DW12">
        <v>0.41235699999999997</v>
      </c>
      <c r="DX12">
        <v>0.54113599999999995</v>
      </c>
      <c r="DY12">
        <v>0.40763199999999999</v>
      </c>
      <c r="DZ12">
        <v>0.46923700000000002</v>
      </c>
      <c r="EA12">
        <v>0.35923699999999997</v>
      </c>
      <c r="EB12">
        <v>0.38866000000000001</v>
      </c>
      <c r="EC12">
        <v>0.33992</v>
      </c>
      <c r="ED12">
        <v>0.351715</v>
      </c>
      <c r="EE12">
        <v>0.33736699999999997</v>
      </c>
      <c r="EF12">
        <v>0.28242499999999998</v>
      </c>
      <c r="EG12">
        <v>0.32185000000000002</v>
      </c>
      <c r="EH12">
        <v>0.31603100000000001</v>
      </c>
      <c r="EI12">
        <v>0.373913</v>
      </c>
      <c r="EJ12">
        <v>0.41347600000000001</v>
      </c>
      <c r="EK12">
        <v>0.43090499999999998</v>
      </c>
      <c r="EL12">
        <v>0.42563299999999998</v>
      </c>
      <c r="EM12">
        <v>0.48984299999999997</v>
      </c>
      <c r="EN12">
        <v>0.49266399999999999</v>
      </c>
      <c r="EO12">
        <v>0.54692799999999997</v>
      </c>
      <c r="EP12">
        <v>0.52689900000000001</v>
      </c>
      <c r="EQ12">
        <v>0.50956100000000004</v>
      </c>
      <c r="ER12">
        <v>0.47897600000000001</v>
      </c>
      <c r="ES12">
        <v>0.48201300000000002</v>
      </c>
      <c r="ET12">
        <v>0.51084700000000005</v>
      </c>
      <c r="EU12">
        <v>0.49764199999999997</v>
      </c>
      <c r="EV12">
        <v>0.52889399999999998</v>
      </c>
      <c r="EW12">
        <v>0.52773099999999995</v>
      </c>
      <c r="EX12">
        <v>0.501498</v>
      </c>
      <c r="EY12">
        <v>0.40692699999999998</v>
      </c>
      <c r="EZ12">
        <v>0.47860999999999998</v>
      </c>
      <c r="FA12">
        <v>0.38961000000000001</v>
      </c>
      <c r="FB12">
        <v>0.32651999999999998</v>
      </c>
      <c r="FC12">
        <v>0.20316699999999999</v>
      </c>
      <c r="FD12">
        <v>0.25164599999999998</v>
      </c>
      <c r="FE12">
        <v>0.28288600000000003</v>
      </c>
      <c r="FF12">
        <v>0.22495299999999999</v>
      </c>
      <c r="FG12">
        <v>0.28146199999999999</v>
      </c>
      <c r="FH12">
        <v>0.231215</v>
      </c>
      <c r="FI12">
        <v>0.26856600000000003</v>
      </c>
      <c r="FJ12">
        <v>0.263901</v>
      </c>
      <c r="FK12">
        <v>0.24499899999999999</v>
      </c>
      <c r="FL12">
        <v>0.24624499999999999</v>
      </c>
      <c r="FM12">
        <v>0.23829900000000001</v>
      </c>
      <c r="FN12">
        <v>0.24465300000000001</v>
      </c>
      <c r="FO12">
        <v>0.22493199999999999</v>
      </c>
      <c r="FP12">
        <v>0.177283</v>
      </c>
      <c r="FQ12">
        <v>0.17269300000000001</v>
      </c>
      <c r="FR12">
        <v>0.20189199999999999</v>
      </c>
      <c r="FS12">
        <v>0.179758</v>
      </c>
      <c r="FT12">
        <v>0.195578</v>
      </c>
      <c r="FU12">
        <v>0.20345299999999999</v>
      </c>
      <c r="FV12">
        <v>0.211724</v>
      </c>
      <c r="FW12">
        <v>0.19781599999999999</v>
      </c>
      <c r="FX12">
        <v>0.174016</v>
      </c>
      <c r="FY12">
        <v>0.17663899999999999</v>
      </c>
      <c r="FZ12">
        <v>0.193527</v>
      </c>
      <c r="GA12">
        <v>0.16772200000000001</v>
      </c>
      <c r="GB12">
        <v>0.149259</v>
      </c>
      <c r="GC12">
        <v>0.14385100000000001</v>
      </c>
      <c r="GD12">
        <v>0.15396599999999999</v>
      </c>
      <c r="GE12">
        <v>0.13413700000000001</v>
      </c>
      <c r="GF12">
        <v>0.15612200000000001</v>
      </c>
      <c r="GG12">
        <v>0.13725300000000001</v>
      </c>
      <c r="GH12">
        <v>0.14740800000000001</v>
      </c>
      <c r="GI12">
        <v>0.137987</v>
      </c>
      <c r="GJ12">
        <v>0.109176</v>
      </c>
      <c r="GK12">
        <v>9.282E-2</v>
      </c>
      <c r="GL12">
        <v>6.8093100000000004E-2</v>
      </c>
      <c r="GM12">
        <v>6.7363699999999999E-2</v>
      </c>
      <c r="GN12">
        <v>7.3556899999999995E-2</v>
      </c>
      <c r="GO12">
        <v>9.9202899999999997E-2</v>
      </c>
      <c r="GP12">
        <v>0.13857800000000001</v>
      </c>
      <c r="GQ12">
        <v>0.21768599999999999</v>
      </c>
      <c r="GR12">
        <v>0.154447</v>
      </c>
      <c r="GS12">
        <v>0.138435</v>
      </c>
      <c r="GT12">
        <v>0.179063</v>
      </c>
      <c r="GU12">
        <v>0.17147399999999999</v>
      </c>
      <c r="GV12">
        <v>0.21359300000000001</v>
      </c>
      <c r="GW12">
        <v>0.14577100000000001</v>
      </c>
      <c r="GX12">
        <v>0.16553100000000001</v>
      </c>
      <c r="GY12">
        <v>0.17635600000000001</v>
      </c>
      <c r="GZ12">
        <v>0.17599000000000001</v>
      </c>
      <c r="HA12">
        <v>0.17380000000000001</v>
      </c>
      <c r="HB12">
        <v>0.17482300000000001</v>
      </c>
      <c r="HC12">
        <v>0.12160700000000001</v>
      </c>
      <c r="HD12">
        <v>0.14885699999999999</v>
      </c>
      <c r="HE12">
        <v>0.112166</v>
      </c>
      <c r="HF12">
        <v>0.10280599999999999</v>
      </c>
      <c r="HG12">
        <v>7.9900200000000005E-2</v>
      </c>
      <c r="HH12">
        <v>0.11836199999999999</v>
      </c>
      <c r="HI12">
        <v>7.2890700000000003E-2</v>
      </c>
      <c r="HJ12">
        <v>9.0716400000000003E-2</v>
      </c>
      <c r="HK12">
        <v>7.1911100000000006E-2</v>
      </c>
      <c r="HL12">
        <v>7.1218600000000007E-2</v>
      </c>
      <c r="HM12">
        <v>9.6999699999999994E-2</v>
      </c>
      <c r="HN12">
        <v>0.115333</v>
      </c>
      <c r="HO12">
        <v>9.0184200000000006E-2</v>
      </c>
      <c r="HP12">
        <v>7.7753699999999995E-2</v>
      </c>
      <c r="HQ12">
        <v>3.6171500000000002E-2</v>
      </c>
      <c r="HR12">
        <v>5.8487600000000001E-2</v>
      </c>
      <c r="HS12">
        <v>7.5675900000000004E-2</v>
      </c>
      <c r="HT12">
        <v>8.9141399999999996E-2</v>
      </c>
      <c r="HU12">
        <v>9.2420199999999994E-2</v>
      </c>
      <c r="HV12">
        <v>7.7632300000000001E-2</v>
      </c>
      <c r="HW12">
        <v>0.119098</v>
      </c>
      <c r="HX12">
        <v>0.119431</v>
      </c>
      <c r="HY12">
        <v>0.10864500000000001</v>
      </c>
      <c r="HZ12">
        <v>0.11057400000000001</v>
      </c>
      <c r="IA12">
        <v>0.117922</v>
      </c>
      <c r="IB12">
        <v>0.14280399999999999</v>
      </c>
      <c r="IC12">
        <v>0.16852500000000001</v>
      </c>
      <c r="ID12">
        <v>0.18288599999999999</v>
      </c>
      <c r="IE12">
        <v>0.180505</v>
      </c>
      <c r="IF12">
        <v>0.21693499999999999</v>
      </c>
      <c r="IG12">
        <v>0.225915</v>
      </c>
      <c r="IH12">
        <v>0.205318</v>
      </c>
      <c r="II12">
        <v>0.19187000000000001</v>
      </c>
      <c r="IJ12">
        <v>0.175209</v>
      </c>
      <c r="IK12">
        <v>0.17516899999999999</v>
      </c>
      <c r="IL12">
        <v>0.164715</v>
      </c>
      <c r="IM12">
        <v>0.190939</v>
      </c>
      <c r="IN12">
        <v>0.17641100000000001</v>
      </c>
      <c r="IO12">
        <v>0.17313899999999999</v>
      </c>
      <c r="IP12">
        <v>0.170317</v>
      </c>
      <c r="IQ12">
        <v>0.16269600000000001</v>
      </c>
      <c r="IR12">
        <v>0.176675</v>
      </c>
      <c r="IS12">
        <v>0.153333</v>
      </c>
      <c r="IT12">
        <v>0.16488900000000001</v>
      </c>
      <c r="IU12">
        <v>0.154254</v>
      </c>
      <c r="IV12">
        <v>0.15897600000000001</v>
      </c>
      <c r="IW12">
        <v>0.17118800000000001</v>
      </c>
      <c r="IX12">
        <v>0.14340600000000001</v>
      </c>
      <c r="IY12">
        <v>0.118618</v>
      </c>
      <c r="IZ12">
        <v>0.121547</v>
      </c>
      <c r="JA12">
        <v>0.110129</v>
      </c>
      <c r="JB12">
        <v>0.12778500000000001</v>
      </c>
      <c r="JC12">
        <v>0.116497</v>
      </c>
      <c r="JD12">
        <v>0.12717000000000001</v>
      </c>
      <c r="JE12">
        <v>0.116033</v>
      </c>
      <c r="JF12">
        <v>8.8430999999999996E-2</v>
      </c>
      <c r="JG12">
        <v>8.2132999999999998E-2</v>
      </c>
      <c r="JH12">
        <v>8.6007299999999995E-2</v>
      </c>
      <c r="JI12">
        <v>8.16973E-2</v>
      </c>
      <c r="JJ12">
        <v>8.3778500000000006E-2</v>
      </c>
      <c r="JK12">
        <v>0.101728</v>
      </c>
      <c r="JL12">
        <v>0.136098</v>
      </c>
      <c r="JM12">
        <v>0.12066300000000001</v>
      </c>
      <c r="JN12">
        <v>0.117202</v>
      </c>
      <c r="JO12">
        <v>0.10881200000000001</v>
      </c>
      <c r="JP12">
        <v>0.14105999999999999</v>
      </c>
      <c r="JQ12">
        <v>0.15021699999999999</v>
      </c>
      <c r="JR12">
        <v>0.14075399999999999</v>
      </c>
      <c r="JS12">
        <v>0.14566799999999999</v>
      </c>
      <c r="JT12">
        <v>0.160995</v>
      </c>
      <c r="JU12">
        <v>0.17361099999999999</v>
      </c>
      <c r="JV12">
        <v>0.177678</v>
      </c>
      <c r="JW12">
        <v>0.19695599999999999</v>
      </c>
      <c r="JX12">
        <v>0.18814800000000001</v>
      </c>
      <c r="JY12">
        <v>0.19187000000000001</v>
      </c>
      <c r="JZ12">
        <v>0.16924400000000001</v>
      </c>
      <c r="KA12">
        <v>0.15151999999999999</v>
      </c>
      <c r="KB12">
        <v>0.165574</v>
      </c>
      <c r="KC12">
        <v>0.155555</v>
      </c>
      <c r="KD12">
        <v>0.15989</v>
      </c>
      <c r="KE12">
        <v>0.170988</v>
      </c>
      <c r="KF12">
        <v>0.14385100000000001</v>
      </c>
      <c r="KG12">
        <v>0.14097399999999999</v>
      </c>
      <c r="KH12">
        <v>0.14860400000000001</v>
      </c>
      <c r="KI12">
        <v>0.15271399999999999</v>
      </c>
      <c r="KJ12">
        <v>0.162079</v>
      </c>
      <c r="KK12">
        <v>0.15660099999999999</v>
      </c>
      <c r="KL12">
        <v>0.14957899999999999</v>
      </c>
      <c r="KM12">
        <v>0.17022399999999999</v>
      </c>
      <c r="KN12">
        <v>0.15668699999999999</v>
      </c>
      <c r="KO12">
        <v>0.142707</v>
      </c>
      <c r="KP12">
        <v>0.100989</v>
      </c>
      <c r="KQ12">
        <v>9.7282300000000002E-2</v>
      </c>
      <c r="KR12">
        <v>0.10753600000000001</v>
      </c>
      <c r="KS12">
        <v>8.3674499999999999E-2</v>
      </c>
      <c r="KT12">
        <v>9.5319000000000001E-2</v>
      </c>
      <c r="KU12">
        <v>0.105917</v>
      </c>
      <c r="KV12">
        <v>8.9882799999999999E-2</v>
      </c>
      <c r="KW12">
        <v>6.3115599999999994E-2</v>
      </c>
      <c r="KX12">
        <v>6.6273600000000002E-2</v>
      </c>
      <c r="KY12">
        <v>4.7831600000000002E-2</v>
      </c>
      <c r="KZ12">
        <v>4.6170000000000003E-2</v>
      </c>
      <c r="LA12">
        <v>7.6453699999999999E-2</v>
      </c>
      <c r="LB12">
        <v>7.0537000000000002E-2</v>
      </c>
      <c r="LC12">
        <v>6.77455E-2</v>
      </c>
      <c r="LD12">
        <v>5.5974599999999999E-2</v>
      </c>
      <c r="LE12">
        <v>6.4311199999999999E-2</v>
      </c>
      <c r="LF12">
        <v>7.1428199999999997E-2</v>
      </c>
      <c r="LG12">
        <v>6.7271200000000003E-2</v>
      </c>
      <c r="LH12">
        <v>5.6156200000000003E-2</v>
      </c>
      <c r="LI12">
        <v>6.5929799999999997E-2</v>
      </c>
      <c r="LJ12">
        <v>6.9056300000000001E-2</v>
      </c>
      <c r="LK12">
        <v>8.5145399999999996E-2</v>
      </c>
      <c r="LL12">
        <v>5.5883099999999998E-2</v>
      </c>
      <c r="LM12">
        <v>5.3478100000000001E-2</v>
      </c>
      <c r="LN12">
        <v>7.4630299999999997E-2</v>
      </c>
      <c r="LO12">
        <v>7.4381500000000003E-2</v>
      </c>
      <c r="LP12">
        <v>5.4122999999999998E-2</v>
      </c>
      <c r="LQ12">
        <v>5.0293200000000003E-2</v>
      </c>
      <c r="LR12">
        <v>5.70646E-2</v>
      </c>
      <c r="LS12">
        <v>7.2400699999999998E-2</v>
      </c>
      <c r="LT12">
        <v>3.5130000000000002E-2</v>
      </c>
      <c r="LU12">
        <v>4.0273900000000001E-2</v>
      </c>
      <c r="LV12">
        <v>3.79829E-2</v>
      </c>
      <c r="LW12">
        <v>3.3926100000000001E-2</v>
      </c>
      <c r="LX12">
        <v>4.1654900000000002E-2</v>
      </c>
      <c r="LY12">
        <v>3.91518E-2</v>
      </c>
      <c r="LZ12">
        <v>4.2785799999999999E-2</v>
      </c>
      <c r="MA12">
        <v>4.8861500000000002E-2</v>
      </c>
      <c r="MB12">
        <v>4.8785200000000001E-2</v>
      </c>
      <c r="MC12">
        <v>5.0285000000000003E-2</v>
      </c>
      <c r="MD12">
        <v>5.45309E-2</v>
      </c>
      <c r="ME12">
        <v>4.4108500000000002E-2</v>
      </c>
      <c r="MF12">
        <v>4.3274699999999999E-2</v>
      </c>
      <c r="MG12">
        <v>2.9277999999999998E-2</v>
      </c>
      <c r="MH12">
        <v>5.1614500000000001E-2</v>
      </c>
      <c r="MI12">
        <v>5.1252800000000001E-2</v>
      </c>
      <c r="MJ12">
        <v>4.2112900000000002E-2</v>
      </c>
      <c r="MK12">
        <v>3.9161599999999998E-2</v>
      </c>
      <c r="ML12">
        <v>2.0711799999999999E-2</v>
      </c>
      <c r="MM12">
        <v>5.6563500000000001E-3</v>
      </c>
      <c r="MN12">
        <v>4.8930299999999996E-3</v>
      </c>
      <c r="MO12">
        <v>4.23235E-2</v>
      </c>
      <c r="MP12">
        <v>3.6319400000000002E-2</v>
      </c>
      <c r="MQ12">
        <v>8.4881600000000001E-2</v>
      </c>
      <c r="MR12">
        <v>0.109169</v>
      </c>
      <c r="MS12">
        <v>0.11611200000000001</v>
      </c>
      <c r="MT12">
        <v>0.114562</v>
      </c>
      <c r="MU12">
        <v>0.105405</v>
      </c>
      <c r="MV12">
        <v>0.10889500000000001</v>
      </c>
      <c r="MW12">
        <v>9.9655199999999999E-2</v>
      </c>
      <c r="MX12">
        <v>0.30047000000000001</v>
      </c>
      <c r="MY12">
        <v>0.421931</v>
      </c>
      <c r="MZ12">
        <v>0.618232</v>
      </c>
      <c r="NA12">
        <v>0.82777800000000001</v>
      </c>
      <c r="NB12">
        <v>1.10057</v>
      </c>
      <c r="NC12">
        <v>1.5361</v>
      </c>
      <c r="ND12">
        <v>1.8515999999999999</v>
      </c>
      <c r="NE12">
        <v>1.8201499999999999</v>
      </c>
      <c r="NF12">
        <v>1.9294500000000001</v>
      </c>
      <c r="NG12">
        <v>1.9169700000000001</v>
      </c>
      <c r="NH12">
        <v>1.95339</v>
      </c>
      <c r="NI12">
        <v>1.9174599999999999</v>
      </c>
      <c r="NJ12">
        <v>1.80219</v>
      </c>
      <c r="NK12">
        <v>1.78644</v>
      </c>
      <c r="NL12">
        <v>1.7181200000000001</v>
      </c>
      <c r="NM12">
        <v>1.7548299999999999</v>
      </c>
      <c r="NN12">
        <v>1.70645</v>
      </c>
      <c r="NO12">
        <v>1.7201599999999999</v>
      </c>
      <c r="NP12">
        <v>1.7397899999999999</v>
      </c>
      <c r="NQ12">
        <v>1.7845200000000001</v>
      </c>
      <c r="NR12">
        <v>1.7473799999999999</v>
      </c>
      <c r="NS12">
        <v>1.7541199999999999</v>
      </c>
      <c r="NT12">
        <v>1.7378800000000001</v>
      </c>
      <c r="NU12">
        <v>1.7456700000000001</v>
      </c>
      <c r="NV12">
        <v>1.7542199999999999</v>
      </c>
      <c r="NW12">
        <v>1.72895</v>
      </c>
      <c r="NX12">
        <v>1.7181299999999999</v>
      </c>
      <c r="NY12">
        <v>1.81778</v>
      </c>
      <c r="NZ12">
        <v>1.86459</v>
      </c>
      <c r="OA12">
        <v>1.8801300000000001</v>
      </c>
      <c r="OB12">
        <v>1.7882800000000001</v>
      </c>
      <c r="OC12">
        <v>1.94021</v>
      </c>
      <c r="OD12">
        <v>1.8874599999999999</v>
      </c>
      <c r="OE12">
        <v>1.98559</v>
      </c>
      <c r="OF12">
        <v>1.9910699999999999</v>
      </c>
      <c r="OG12">
        <v>1.9954700000000001</v>
      </c>
      <c r="OH12">
        <v>1.97868</v>
      </c>
      <c r="OI12">
        <v>1.9979899999999999</v>
      </c>
      <c r="OJ12">
        <v>1.97254</v>
      </c>
      <c r="OK12">
        <v>1.98674</v>
      </c>
      <c r="OL12">
        <v>2.0154899999999998</v>
      </c>
      <c r="OM12">
        <v>2.0173999999999999</v>
      </c>
      <c r="ON12">
        <v>2.0229499999999998</v>
      </c>
      <c r="OO12">
        <v>2.0390600000000001</v>
      </c>
      <c r="OP12">
        <v>2.0570400000000002</v>
      </c>
      <c r="OQ12">
        <v>2.09856</v>
      </c>
      <c r="OR12">
        <v>2.1964999999999999</v>
      </c>
      <c r="OS12">
        <v>2.1351200000000001</v>
      </c>
      <c r="OT12">
        <v>2.2241900000000001</v>
      </c>
      <c r="OU12">
        <v>2.25556</v>
      </c>
      <c r="OV12">
        <v>2.1302599999999998</v>
      </c>
      <c r="OW12">
        <v>2.1721599999999999</v>
      </c>
      <c r="OX12">
        <v>1.99963</v>
      </c>
      <c r="OY12">
        <v>2.1042000000000001</v>
      </c>
      <c r="OZ12">
        <v>2.1340400000000002</v>
      </c>
      <c r="PA12">
        <v>2.1077300000000001</v>
      </c>
      <c r="PB12">
        <v>2.15394</v>
      </c>
      <c r="PC12">
        <v>2.08927</v>
      </c>
      <c r="PD12">
        <v>2.0623900000000002</v>
      </c>
      <c r="PE12">
        <v>1.98526</v>
      </c>
      <c r="PF12">
        <v>2.1029399999999998</v>
      </c>
      <c r="PG12">
        <v>2.14798</v>
      </c>
      <c r="PH12">
        <v>2.1133199999999999</v>
      </c>
      <c r="PI12">
        <v>2.1670600000000002</v>
      </c>
      <c r="PJ12">
        <v>2.0210599999999999</v>
      </c>
      <c r="PK12">
        <v>2.1155400000000002</v>
      </c>
      <c r="PL12">
        <v>2.0917599999999998</v>
      </c>
      <c r="PM12">
        <v>2.1402700000000001</v>
      </c>
      <c r="PN12">
        <v>2.1658300000000001</v>
      </c>
      <c r="PO12">
        <v>2.0596899999999998</v>
      </c>
      <c r="PP12">
        <v>2.0576400000000001</v>
      </c>
      <c r="PQ12">
        <v>2.07429</v>
      </c>
      <c r="PR12">
        <v>2.13185</v>
      </c>
      <c r="PS12">
        <v>2.1489799999999999</v>
      </c>
      <c r="PT12">
        <v>2.1993100000000001</v>
      </c>
      <c r="PU12">
        <v>1.6689499999999999</v>
      </c>
      <c r="PV12">
        <v>1.0037100000000001</v>
      </c>
      <c r="PW12">
        <v>0.74416800000000005</v>
      </c>
      <c r="PX12">
        <v>0.61926199999999998</v>
      </c>
      <c r="PY12">
        <v>0.47559699999999999</v>
      </c>
      <c r="PZ12">
        <v>0.52694200000000002</v>
      </c>
      <c r="QA12">
        <v>0.50931599999999999</v>
      </c>
      <c r="QB12">
        <v>0.310722</v>
      </c>
      <c r="QC12">
        <v>0.35682199999999997</v>
      </c>
      <c r="QD12">
        <v>0.39131500000000002</v>
      </c>
      <c r="QE12">
        <v>0.46000200000000002</v>
      </c>
      <c r="QF12">
        <v>0.44347199999999998</v>
      </c>
      <c r="QG12">
        <v>0.448967</v>
      </c>
      <c r="QH12">
        <v>0.44907399999999997</v>
      </c>
      <c r="QI12">
        <v>0.34519499999999997</v>
      </c>
      <c r="QJ12">
        <v>0.43749199999999999</v>
      </c>
      <c r="QK12">
        <v>0.39523999999999998</v>
      </c>
      <c r="QL12">
        <v>0.42626700000000001</v>
      </c>
      <c r="QM12">
        <v>0.37809799999999999</v>
      </c>
      <c r="QN12">
        <v>0.34036</v>
      </c>
      <c r="QO12">
        <v>0.397704</v>
      </c>
      <c r="QP12">
        <v>0.32222400000000001</v>
      </c>
      <c r="QQ12">
        <v>0.44508500000000001</v>
      </c>
      <c r="QR12">
        <v>0.49144399999999999</v>
      </c>
      <c r="QS12">
        <v>0.54494600000000004</v>
      </c>
      <c r="QT12">
        <v>0.507525</v>
      </c>
      <c r="QU12">
        <v>0.57159700000000002</v>
      </c>
      <c r="QV12">
        <v>0.60167700000000002</v>
      </c>
      <c r="QW12">
        <v>0.47873399999999999</v>
      </c>
      <c r="QX12">
        <v>0.38485999999999998</v>
      </c>
      <c r="QY12">
        <v>0.58425700000000003</v>
      </c>
      <c r="QZ12">
        <v>0.526366</v>
      </c>
      <c r="RA12">
        <v>0.61227600000000004</v>
      </c>
      <c r="RB12">
        <v>0.63595999999999997</v>
      </c>
      <c r="RC12">
        <v>0.490456</v>
      </c>
      <c r="RD12">
        <v>0.52443499999999998</v>
      </c>
      <c r="RE12">
        <v>0.50531199999999998</v>
      </c>
      <c r="RF12">
        <v>0.434199</v>
      </c>
      <c r="RG12">
        <v>0.46739799999999998</v>
      </c>
      <c r="RH12">
        <v>0.39625199999999999</v>
      </c>
      <c r="RI12">
        <v>0.49874000000000002</v>
      </c>
      <c r="RJ12">
        <v>0.47255399999999997</v>
      </c>
      <c r="RK12">
        <v>0.41465400000000002</v>
      </c>
      <c r="RL12">
        <v>0.43194399999999999</v>
      </c>
      <c r="RM12">
        <v>0.32198500000000002</v>
      </c>
      <c r="RN12">
        <v>0.23838000000000001</v>
      </c>
      <c r="RO12">
        <v>0.32719399999999998</v>
      </c>
      <c r="RP12">
        <v>0.18806400000000001</v>
      </c>
      <c r="RQ12">
        <v>0.28799599999999997</v>
      </c>
      <c r="RR12">
        <v>0.26986199999999999</v>
      </c>
      <c r="RS12">
        <v>0.34987800000000002</v>
      </c>
      <c r="RT12">
        <v>0.26688699999999999</v>
      </c>
      <c r="RU12">
        <v>0.34893400000000002</v>
      </c>
      <c r="RV12">
        <v>0.212947</v>
      </c>
      <c r="RW12">
        <v>0.17974899999999999</v>
      </c>
      <c r="RX12">
        <v>0.17496999999999999</v>
      </c>
      <c r="RY12">
        <v>0.173182</v>
      </c>
      <c r="RZ12">
        <v>0.17547399999999999</v>
      </c>
      <c r="SA12">
        <v>0.14736299999999999</v>
      </c>
      <c r="SB12">
        <v>0.14166300000000001</v>
      </c>
      <c r="SC12">
        <v>8.2166000000000003E-2</v>
      </c>
      <c r="SD12">
        <v>0.13733899999999999</v>
      </c>
      <c r="SE12">
        <v>0.15154400000000001</v>
      </c>
      <c r="SF12">
        <v>0.21331900000000001</v>
      </c>
      <c r="SG12">
        <v>0.23899999999999999</v>
      </c>
      <c r="SH12">
        <v>9.3135200000000001E-2</v>
      </c>
      <c r="SI12">
        <v>0.109657</v>
      </c>
      <c r="SJ12">
        <v>5.6416000000000001E-2</v>
      </c>
      <c r="SK12">
        <v>0.11712</v>
      </c>
      <c r="SL12">
        <v>0.169877</v>
      </c>
      <c r="SM12">
        <v>0.175929</v>
      </c>
      <c r="SN12">
        <v>0.14989</v>
      </c>
      <c r="SO12">
        <v>0.15975200000000001</v>
      </c>
      <c r="SP12">
        <v>0.13325600000000001</v>
      </c>
      <c r="SQ12">
        <v>0.14990000000000001</v>
      </c>
      <c r="SR12">
        <v>0.114674</v>
      </c>
      <c r="SS12">
        <v>0.12186900000000001</v>
      </c>
      <c r="ST12">
        <v>4.66501E-2</v>
      </c>
      <c r="SU12">
        <v>6.4871799999999993E-2</v>
      </c>
      <c r="SV12">
        <v>6.6627199999999998E-2</v>
      </c>
      <c r="SW12">
        <v>6.2504900000000002E-2</v>
      </c>
      <c r="SX12">
        <v>6.1910100000000003E-2</v>
      </c>
      <c r="SY12">
        <v>2.7470499999999998E-2</v>
      </c>
      <c r="SZ12">
        <v>2.0122999999999999E-2</v>
      </c>
      <c r="TA12">
        <v>5.9877100000000003E-3</v>
      </c>
      <c r="TB12">
        <v>9.5412199999999996E-3</v>
      </c>
      <c r="TC12">
        <v>3.2219600000000001E-2</v>
      </c>
      <c r="TD12">
        <v>4.16657E-2</v>
      </c>
      <c r="TE12">
        <v>8.7544300000000005E-2</v>
      </c>
      <c r="TF12">
        <v>4.7171299999999999E-2</v>
      </c>
      <c r="TG12">
        <v>3.5704699999999999E-2</v>
      </c>
      <c r="TH12">
        <v>2.5017500000000002E-2</v>
      </c>
      <c r="TI12">
        <v>1.3546300000000001E-2</v>
      </c>
      <c r="TJ12">
        <v>8.8859499999999994E-2</v>
      </c>
      <c r="TK12">
        <v>6.4440700000000004E-2</v>
      </c>
      <c r="TL12">
        <v>0.128825</v>
      </c>
      <c r="TM12">
        <v>0.135685</v>
      </c>
      <c r="TN12">
        <v>0.10347000000000001</v>
      </c>
      <c r="TO12">
        <v>0.183894</v>
      </c>
      <c r="TP12">
        <v>0.17208200000000001</v>
      </c>
      <c r="TQ12">
        <v>0.19310099999999999</v>
      </c>
      <c r="TR12">
        <v>0.12164999999999999</v>
      </c>
      <c r="TS12">
        <v>0.144368</v>
      </c>
      <c r="TT12">
        <v>0.123427</v>
      </c>
      <c r="TU12">
        <v>0.163489</v>
      </c>
      <c r="TV12">
        <v>8.8592099999999993E-2</v>
      </c>
      <c r="TW12">
        <v>0.18043600000000001</v>
      </c>
      <c r="TX12">
        <v>0.18428800000000001</v>
      </c>
      <c r="TY12">
        <v>0.15883700000000001</v>
      </c>
      <c r="TZ12">
        <v>0.155781</v>
      </c>
      <c r="UA12">
        <v>0.104729</v>
      </c>
      <c r="UB12">
        <v>0.12712699999999999</v>
      </c>
      <c r="UC12">
        <v>0.154617</v>
      </c>
      <c r="UD12">
        <v>0.120629</v>
      </c>
      <c r="UE12">
        <v>0.161941</v>
      </c>
      <c r="UF12">
        <v>0.105055</v>
      </c>
      <c r="UG12">
        <v>9.3033299999999999E-2</v>
      </c>
      <c r="UH12">
        <v>9.8244600000000001E-2</v>
      </c>
      <c r="UI12">
        <v>6.1150200000000002E-2</v>
      </c>
      <c r="UJ12">
        <v>8.0344600000000002E-2</v>
      </c>
      <c r="UK12">
        <v>5.6232699999999997E-2</v>
      </c>
      <c r="UL12">
        <v>8.8777099999999998E-2</v>
      </c>
      <c r="UM12">
        <v>6.13731E-2</v>
      </c>
      <c r="UN12">
        <v>8.1784700000000002E-2</v>
      </c>
      <c r="UO12">
        <v>8.3502000000000007E-2</v>
      </c>
      <c r="UP12">
        <v>7.7738199999999993E-2</v>
      </c>
      <c r="UQ12">
        <v>7.2305099999999997E-2</v>
      </c>
      <c r="UR12">
        <v>7.5545299999999996E-2</v>
      </c>
      <c r="US12">
        <v>0.111358</v>
      </c>
      <c r="UT12">
        <v>0.10616100000000001</v>
      </c>
      <c r="UU12">
        <v>0.101428</v>
      </c>
      <c r="UV12">
        <v>0.10187300000000001</v>
      </c>
      <c r="UW12">
        <v>0.104851</v>
      </c>
      <c r="UX12">
        <v>0.10637099999999999</v>
      </c>
      <c r="UY12">
        <v>8.5926299999999997E-2</v>
      </c>
      <c r="UZ12">
        <v>6.7623699999999995E-2</v>
      </c>
      <c r="VA12">
        <v>7.3963699999999993E-2</v>
      </c>
      <c r="VB12">
        <v>5.8567500000000002E-2</v>
      </c>
      <c r="VC12">
        <v>7.6244500000000007E-2</v>
      </c>
      <c r="VD12">
        <v>7.1122299999999999E-2</v>
      </c>
      <c r="VE12">
        <v>5.9830599999999998E-2</v>
      </c>
      <c r="VF12">
        <v>6.1086000000000001E-2</v>
      </c>
      <c r="VG12">
        <v>4.1406499999999999E-2</v>
      </c>
      <c r="VH12">
        <v>3.9870200000000001E-2</v>
      </c>
      <c r="VI12">
        <v>4.7249300000000001E-2</v>
      </c>
      <c r="VJ12">
        <v>5.0268599999999997E-2</v>
      </c>
      <c r="VK12">
        <v>5.83797E-2</v>
      </c>
      <c r="VL12">
        <v>5.4049800000000002E-2</v>
      </c>
      <c r="VM12">
        <v>5.3925899999999999E-2</v>
      </c>
      <c r="VN12">
        <v>4.7662799999999998E-2</v>
      </c>
      <c r="VO12">
        <v>3.04175E-2</v>
      </c>
      <c r="VP12">
        <v>3.8099099999999997E-2</v>
      </c>
      <c r="VQ12">
        <v>5.54691E-2</v>
      </c>
      <c r="VR12">
        <v>4.9753400000000003E-2</v>
      </c>
      <c r="VS12">
        <v>6.6962400000000005E-2</v>
      </c>
      <c r="VT12">
        <v>5.8763900000000001E-2</v>
      </c>
      <c r="VU12">
        <v>7.4898099999999995E-2</v>
      </c>
      <c r="VV12">
        <v>7.5553200000000001E-2</v>
      </c>
      <c r="VW12">
        <v>7.7099600000000004E-2</v>
      </c>
      <c r="VX12">
        <v>9.4462400000000002E-2</v>
      </c>
      <c r="VY12">
        <v>9.4301899999999994E-2</v>
      </c>
      <c r="VZ12">
        <v>9.0539700000000001E-2</v>
      </c>
      <c r="WA12">
        <v>7.5822899999999999E-2</v>
      </c>
      <c r="WB12">
        <v>6.8831699999999996E-2</v>
      </c>
      <c r="WC12">
        <v>6.2543299999999996E-2</v>
      </c>
      <c r="WD12">
        <v>6.5331E-2</v>
      </c>
      <c r="WE12">
        <v>7.0546399999999995E-2</v>
      </c>
      <c r="WF12">
        <v>6.89554E-2</v>
      </c>
      <c r="WG12">
        <v>4.6608200000000002E-2</v>
      </c>
      <c r="WH12">
        <v>4.7013600000000003E-2</v>
      </c>
      <c r="WI12">
        <v>4.6407299999999999E-2</v>
      </c>
      <c r="WJ12">
        <v>4.24818E-2</v>
      </c>
      <c r="WK12">
        <v>4.4174199999999997E-2</v>
      </c>
      <c r="WL12">
        <v>5.2385800000000003E-2</v>
      </c>
      <c r="WM12">
        <v>5.2089799999999999E-2</v>
      </c>
      <c r="WN12">
        <v>3.9870099999999999E-2</v>
      </c>
      <c r="WO12">
        <v>3.84175E-2</v>
      </c>
      <c r="WP12">
        <v>2.5931900000000001E-2</v>
      </c>
      <c r="WQ12">
        <v>2.7718699999999999E-2</v>
      </c>
      <c r="WR12">
        <v>2.7805900000000001E-2</v>
      </c>
      <c r="WS12">
        <v>1.6669799999999999E-2</v>
      </c>
      <c r="WT12">
        <v>4.3854899999999997E-3</v>
      </c>
      <c r="WU12">
        <v>1.35687E-2</v>
      </c>
      <c r="WV12">
        <v>2.2727000000000001E-2</v>
      </c>
      <c r="WW12">
        <v>1.5412199999999999E-2</v>
      </c>
      <c r="WX12">
        <v>1.37573E-2</v>
      </c>
      <c r="WY12">
        <v>1.3303300000000001E-2</v>
      </c>
      <c r="WZ12">
        <v>1.3411600000000001E-3</v>
      </c>
      <c r="XA12">
        <v>4.9644499999999996E-3</v>
      </c>
      <c r="XB12">
        <v>1.99796E-2</v>
      </c>
      <c r="XC12">
        <v>3.5398699999999998E-2</v>
      </c>
      <c r="XD12">
        <v>3.4791799999999998E-2</v>
      </c>
      <c r="XE12">
        <v>3.6868499999999998E-2</v>
      </c>
      <c r="XF12">
        <v>3.2652500000000001E-2</v>
      </c>
      <c r="XG12">
        <v>3.27386E-2</v>
      </c>
      <c r="XH12">
        <v>3.4060800000000002E-2</v>
      </c>
      <c r="XI12">
        <v>3.3584000000000003E-2</v>
      </c>
      <c r="XJ12">
        <v>3.7951400000000003E-2</v>
      </c>
      <c r="XK12">
        <v>3.6209900000000003E-2</v>
      </c>
      <c r="XL12">
        <v>4.0794700000000003E-2</v>
      </c>
      <c r="XM12">
        <v>4.4023E-2</v>
      </c>
      <c r="XN12">
        <v>4.0720399999999997E-2</v>
      </c>
      <c r="XO12">
        <v>4.8640599999999999E-2</v>
      </c>
      <c r="XP12">
        <v>4.8946900000000002E-2</v>
      </c>
      <c r="XQ12">
        <v>5.49148E-2</v>
      </c>
      <c r="XR12">
        <v>5.65704E-2</v>
      </c>
      <c r="XS12">
        <v>5.9719500000000002E-2</v>
      </c>
      <c r="XT12">
        <v>6.0536600000000003E-2</v>
      </c>
      <c r="XU12">
        <v>5.5611399999999998E-2</v>
      </c>
      <c r="XV12">
        <v>5.0347700000000002E-2</v>
      </c>
      <c r="XW12">
        <v>4.7505800000000001E-2</v>
      </c>
      <c r="XX12">
        <v>5.4963600000000001E-2</v>
      </c>
      <c r="XY12">
        <v>5.0300499999999998E-2</v>
      </c>
      <c r="XZ12">
        <v>4.4882600000000002E-2</v>
      </c>
      <c r="YA12">
        <v>5.3731800000000003E-2</v>
      </c>
      <c r="YB12">
        <v>4.59981E-2</v>
      </c>
      <c r="YC12">
        <v>4.2286900000000002E-2</v>
      </c>
      <c r="YD12">
        <v>4.5789400000000001E-2</v>
      </c>
      <c r="YE12">
        <v>4.3659299999999998E-2</v>
      </c>
      <c r="YF12">
        <v>5.6255399999999997E-2</v>
      </c>
      <c r="YG12">
        <v>6.8461900000000006E-2</v>
      </c>
      <c r="YH12">
        <v>5.6963600000000003E-2</v>
      </c>
      <c r="YI12">
        <v>6.20666E-2</v>
      </c>
      <c r="YJ12">
        <v>5.4630100000000001E-2</v>
      </c>
      <c r="YK12">
        <v>3.4280100000000001E-2</v>
      </c>
      <c r="YL12">
        <v>3.83065E-2</v>
      </c>
      <c r="YM12">
        <v>2.74048E-2</v>
      </c>
      <c r="YN12">
        <v>2.11889E-2</v>
      </c>
      <c r="YO12">
        <v>9.9647799999999995E-3</v>
      </c>
      <c r="YP12">
        <v>1.01025E-2</v>
      </c>
      <c r="YQ12">
        <v>8.7138600000000004E-3</v>
      </c>
      <c r="YR12">
        <v>1.9424199999999999E-2</v>
      </c>
      <c r="YS12">
        <v>1.44551E-2</v>
      </c>
      <c r="YT12">
        <v>2.2599999999999999E-2</v>
      </c>
      <c r="YU12">
        <v>2.6218499999999999E-2</v>
      </c>
      <c r="YV12">
        <v>3.4629100000000003E-2</v>
      </c>
      <c r="YW12">
        <v>4.8794900000000002E-2</v>
      </c>
      <c r="YX12">
        <v>4.5498999999999998E-2</v>
      </c>
      <c r="YY12">
        <v>5.28707E-2</v>
      </c>
      <c r="YZ12">
        <v>5.0850100000000002E-2</v>
      </c>
      <c r="ZA12">
        <v>5.1318299999999997E-2</v>
      </c>
      <c r="ZB12">
        <v>7.0365700000000003E-2</v>
      </c>
      <c r="ZC12">
        <v>7.8166899999999997E-2</v>
      </c>
      <c r="ZD12">
        <v>7.9491500000000007E-2</v>
      </c>
      <c r="ZE12">
        <v>8.2237000000000005E-2</v>
      </c>
      <c r="ZF12">
        <v>8.0902000000000002E-2</v>
      </c>
      <c r="ZG12">
        <v>7.9979900000000007E-2</v>
      </c>
      <c r="ZH12">
        <v>6.8922300000000006E-2</v>
      </c>
      <c r="ZI12">
        <v>8.3881800000000006E-2</v>
      </c>
      <c r="ZJ12">
        <v>8.5509299999999996E-2</v>
      </c>
      <c r="ZK12">
        <v>0.10145</v>
      </c>
      <c r="ZL12">
        <v>0.100587</v>
      </c>
      <c r="ZM12">
        <v>0.101869</v>
      </c>
      <c r="ZN12">
        <v>0.11687400000000001</v>
      </c>
      <c r="ZO12">
        <v>0.119284</v>
      </c>
      <c r="ZP12">
        <v>9.9612999999999993E-2</v>
      </c>
      <c r="ZQ12">
        <v>9.9508799999999994E-2</v>
      </c>
      <c r="ZR12">
        <v>9.3151200000000003E-2</v>
      </c>
      <c r="ZS12">
        <v>9.4739100000000007E-2</v>
      </c>
      <c r="ZT12">
        <v>9.7964200000000001E-2</v>
      </c>
      <c r="ZU12">
        <v>0.100315</v>
      </c>
      <c r="ZV12">
        <v>9.3824900000000003E-2</v>
      </c>
      <c r="ZW12">
        <v>8.8186500000000001E-2</v>
      </c>
      <c r="ZX12">
        <v>4.5680499999999999E-2</v>
      </c>
      <c r="ZY12">
        <v>2.65682E-2</v>
      </c>
      <c r="ZZ12">
        <v>0.24701000000000001</v>
      </c>
      <c r="AAA12">
        <v>0.66642999999999997</v>
      </c>
      <c r="AAB12">
        <v>1.3289599999999999</v>
      </c>
      <c r="AAC12">
        <v>2.34979</v>
      </c>
      <c r="AAD12">
        <v>3.3788499999999999</v>
      </c>
      <c r="AAE12">
        <v>5.1887299999999996</v>
      </c>
      <c r="AAF12">
        <v>6.8185500000000001</v>
      </c>
      <c r="AAG12">
        <v>9.4367300000000007</v>
      </c>
      <c r="AAH12">
        <v>12.177300000000001</v>
      </c>
      <c r="AAI12">
        <v>15.412000000000001</v>
      </c>
      <c r="AAJ12">
        <v>19.675999999999998</v>
      </c>
      <c r="AAK12">
        <v>23.407599999999999</v>
      </c>
      <c r="AAL12">
        <v>29.141300000000001</v>
      </c>
      <c r="AAM12">
        <v>33.649900000000002</v>
      </c>
      <c r="AAN12">
        <v>40.156399999999998</v>
      </c>
      <c r="AAO12">
        <v>46.17</v>
      </c>
      <c r="AAP12">
        <v>52.820300000000003</v>
      </c>
      <c r="AAQ12">
        <v>60.898000000000003</v>
      </c>
      <c r="AAR12">
        <v>67.546599999999998</v>
      </c>
      <c r="AAS12">
        <v>76.967299999999994</v>
      </c>
      <c r="AAT12">
        <v>84.127399999999994</v>
      </c>
      <c r="AAU12">
        <v>93.8322</v>
      </c>
      <c r="AAV12">
        <v>102.863</v>
      </c>
      <c r="AAW12">
        <v>111.92</v>
      </c>
      <c r="AAX12">
        <v>123.011</v>
      </c>
      <c r="AAY12">
        <v>131.48400000000001</v>
      </c>
      <c r="AAZ12">
        <v>143.286</v>
      </c>
      <c r="ABA12">
        <v>152.333</v>
      </c>
      <c r="ABB12">
        <v>163.613</v>
      </c>
      <c r="ABC12">
        <v>174.41300000000001</v>
      </c>
      <c r="ABD12">
        <v>183.69800000000001</v>
      </c>
      <c r="ABE12">
        <v>195.96299999999999</v>
      </c>
      <c r="ABF12">
        <v>204.81700000000001</v>
      </c>
      <c r="ABG12">
        <v>217.172</v>
      </c>
      <c r="ABH12">
        <v>226.84299999999999</v>
      </c>
      <c r="ABI12">
        <v>237.59899999999999</v>
      </c>
      <c r="ABJ12">
        <v>248.423</v>
      </c>
      <c r="ABK12">
        <v>257.19400000000002</v>
      </c>
      <c r="ABL12">
        <v>268.68</v>
      </c>
      <c r="ABM12">
        <v>276.767</v>
      </c>
      <c r="ABN12">
        <v>286.86599999999999</v>
      </c>
      <c r="ABO12">
        <v>295.18200000000002</v>
      </c>
      <c r="ABP12">
        <v>303.61799999999999</v>
      </c>
      <c r="ABQ12">
        <v>312.71499999999997</v>
      </c>
      <c r="ABR12">
        <v>319.72399999999999</v>
      </c>
      <c r="ABS12">
        <v>328.572</v>
      </c>
      <c r="ABT12">
        <v>334.67599999999999</v>
      </c>
      <c r="ABU12">
        <v>341.94799999999998</v>
      </c>
      <c r="ABV12">
        <v>348.137</v>
      </c>
      <c r="ABW12">
        <v>353.78300000000002</v>
      </c>
      <c r="ABX12">
        <v>359.58199999999999</v>
      </c>
      <c r="ABY12">
        <v>363.779</v>
      </c>
      <c r="ABZ12">
        <v>368.82900000000001</v>
      </c>
      <c r="ACA12">
        <v>372.45499999999998</v>
      </c>
      <c r="ACB12">
        <v>376.20400000000001</v>
      </c>
      <c r="ACC12">
        <v>379.39600000000002</v>
      </c>
      <c r="ACD12">
        <v>381.87700000000001</v>
      </c>
      <c r="ACE12">
        <v>384.447</v>
      </c>
      <c r="ACF12">
        <v>386.08699999999999</v>
      </c>
      <c r="ACG12">
        <v>387.89600000000002</v>
      </c>
      <c r="ACH12">
        <v>388.94499999999999</v>
      </c>
      <c r="ACI12">
        <v>389.964</v>
      </c>
      <c r="ACJ12">
        <v>390.64100000000002</v>
      </c>
      <c r="ACK12">
        <v>391.149</v>
      </c>
      <c r="ACL12">
        <v>391.512</v>
      </c>
      <c r="ACM12">
        <v>391.65</v>
      </c>
      <c r="ACN12">
        <v>391.55799999999999</v>
      </c>
      <c r="ACO12">
        <v>391.52699999999999</v>
      </c>
      <c r="ACP12">
        <v>391.52499999999998</v>
      </c>
      <c r="ACQ12">
        <v>391.517</v>
      </c>
      <c r="ACR12">
        <v>391.53399999999999</v>
      </c>
      <c r="ACS12">
        <v>391.49299999999999</v>
      </c>
      <c r="ACT12">
        <v>391.50799999999998</v>
      </c>
      <c r="ACU12">
        <v>391.48099999999999</v>
      </c>
      <c r="ACV12">
        <v>391.43599999999998</v>
      </c>
      <c r="ACW12">
        <v>391.28100000000001</v>
      </c>
      <c r="ACX12">
        <v>390.97500000000002</v>
      </c>
      <c r="ACY12">
        <v>390.726</v>
      </c>
      <c r="ACZ12">
        <v>389.95800000000003</v>
      </c>
      <c r="ADA12">
        <v>389.46499999999997</v>
      </c>
      <c r="ADB12">
        <v>388.262</v>
      </c>
      <c r="ADC12">
        <v>386.85599999999999</v>
      </c>
      <c r="ADD12">
        <v>385.029</v>
      </c>
      <c r="ADE12">
        <v>381.90800000000002</v>
      </c>
      <c r="ADF12">
        <v>379.60199999999998</v>
      </c>
      <c r="ADG12">
        <v>375.399</v>
      </c>
      <c r="ADH12">
        <v>372.18799999999999</v>
      </c>
      <c r="ADI12">
        <v>367.27600000000001</v>
      </c>
      <c r="ADJ12">
        <v>361.899</v>
      </c>
      <c r="ADK12">
        <v>356.98099999999999</v>
      </c>
      <c r="ADL12">
        <v>349.85500000000002</v>
      </c>
      <c r="ADM12">
        <v>344.71100000000001</v>
      </c>
      <c r="ADN12">
        <v>336.66399999999999</v>
      </c>
      <c r="ADO12">
        <v>329.65600000000001</v>
      </c>
      <c r="ADP12">
        <v>321.68400000000003</v>
      </c>
      <c r="ADQ12">
        <v>312.50299999999999</v>
      </c>
      <c r="ADR12">
        <v>305.03500000000003</v>
      </c>
      <c r="ADS12">
        <v>294.233</v>
      </c>
      <c r="ADT12">
        <v>286.02699999999999</v>
      </c>
      <c r="ADU12">
        <v>274.72300000000001</v>
      </c>
      <c r="ADV12">
        <v>264.59500000000003</v>
      </c>
      <c r="ADW12">
        <v>254.48400000000001</v>
      </c>
      <c r="ADX12">
        <v>242.37200000000001</v>
      </c>
      <c r="ADY12">
        <v>232.83</v>
      </c>
      <c r="ADZ12">
        <v>219.637</v>
      </c>
      <c r="AEA12">
        <v>209.48500000000001</v>
      </c>
      <c r="AEB12">
        <v>197.34</v>
      </c>
      <c r="AEC12">
        <v>185.58199999999999</v>
      </c>
      <c r="AED12">
        <v>175.01300000000001</v>
      </c>
      <c r="AEE12">
        <v>161.721</v>
      </c>
      <c r="AEF12">
        <v>151.934</v>
      </c>
      <c r="AEG12">
        <v>139.20099999999999</v>
      </c>
      <c r="AEH12">
        <v>128.89099999999999</v>
      </c>
      <c r="AEI12">
        <v>118.14100000000001</v>
      </c>
      <c r="AEJ12">
        <v>106.77500000000001</v>
      </c>
      <c r="AEK12">
        <v>98.236900000000006</v>
      </c>
      <c r="AEL12">
        <v>87.521900000000002</v>
      </c>
      <c r="AEM12">
        <v>79.747799999999998</v>
      </c>
      <c r="AEN12">
        <v>70.629800000000003</v>
      </c>
      <c r="AEO12">
        <v>62.805100000000003</v>
      </c>
      <c r="AEP12">
        <v>56.0334</v>
      </c>
      <c r="AEQ12">
        <v>48.434600000000003</v>
      </c>
      <c r="AER12">
        <v>43.056699999999999</v>
      </c>
      <c r="AES12">
        <v>36.674999999999997</v>
      </c>
      <c r="AET12">
        <v>31.831900000000001</v>
      </c>
      <c r="AEU12">
        <v>26.890599999999999</v>
      </c>
      <c r="AEV12">
        <v>22.590800000000002</v>
      </c>
      <c r="AEW12">
        <v>19.009899999999998</v>
      </c>
      <c r="AEX12">
        <v>15.3468</v>
      </c>
      <c r="AEY12">
        <v>12.8817</v>
      </c>
      <c r="AEZ12">
        <v>10.1746</v>
      </c>
      <c r="AFA12">
        <v>8.5418800000000008</v>
      </c>
      <c r="AFB12">
        <v>6.7636599999999998</v>
      </c>
      <c r="AFC12">
        <v>5.54406</v>
      </c>
      <c r="AFD12">
        <v>4.5498099999999999</v>
      </c>
      <c r="AFE12">
        <v>3.8454299999999999</v>
      </c>
      <c r="AFF12">
        <v>3.3835500000000001</v>
      </c>
      <c r="AFG12">
        <v>2.8596200000000001</v>
      </c>
      <c r="AFH12">
        <v>2.331</v>
      </c>
      <c r="AFI12">
        <v>1.6985699999999999</v>
      </c>
      <c r="AFJ12">
        <v>1.29738</v>
      </c>
      <c r="AFK12">
        <v>0.98697500000000005</v>
      </c>
      <c r="AFL12">
        <v>0.66696</v>
      </c>
      <c r="AFM12">
        <v>0.51996900000000001</v>
      </c>
      <c r="AFN12">
        <v>0.31462400000000001</v>
      </c>
      <c r="AFO12">
        <v>0.18348900000000001</v>
      </c>
      <c r="AFP12">
        <v>0.122396</v>
      </c>
      <c r="AFQ12">
        <v>6.2651899999999996E-2</v>
      </c>
      <c r="AFR12">
        <v>6.5910200000000002E-2</v>
      </c>
      <c r="AFS12">
        <v>8.5748900000000003E-2</v>
      </c>
      <c r="AFT12">
        <v>9.19576E-2</v>
      </c>
      <c r="AFU12">
        <v>0.13239300000000001</v>
      </c>
      <c r="AFV12">
        <v>0.10965800000000001</v>
      </c>
      <c r="AFW12">
        <v>0.13247</v>
      </c>
      <c r="AFX12">
        <v>0.16494500000000001</v>
      </c>
      <c r="AFY12">
        <v>0.12997300000000001</v>
      </c>
      <c r="AFZ12">
        <v>0.15977</v>
      </c>
      <c r="AGA12">
        <v>0.15708</v>
      </c>
      <c r="AGB12">
        <v>9.8982700000000007E-2</v>
      </c>
      <c r="AGC12">
        <v>9.5566300000000007E-2</v>
      </c>
      <c r="AGD12">
        <v>0.22136900000000001</v>
      </c>
      <c r="AGE12">
        <v>0.21387</v>
      </c>
      <c r="AGF12">
        <v>0.31226900000000002</v>
      </c>
      <c r="AGG12">
        <v>0.23413500000000001</v>
      </c>
      <c r="AGH12">
        <v>0.169158</v>
      </c>
      <c r="AGI12">
        <v>4.7736199999999999E-2</v>
      </c>
      <c r="AGJ12">
        <v>0.2366</v>
      </c>
      <c r="AGK12">
        <v>0.17100000000000001</v>
      </c>
      <c r="AGL12">
        <v>0.33919899999999997</v>
      </c>
      <c r="AGM12">
        <v>0.28079900000000002</v>
      </c>
      <c r="AGN12">
        <v>0.23048299999999999</v>
      </c>
      <c r="AGO12">
        <v>0.34024900000000002</v>
      </c>
      <c r="AGP12">
        <v>8.6915800000000001E-2</v>
      </c>
      <c r="AGQ12">
        <v>0.22814799999999999</v>
      </c>
      <c r="AGR12">
        <v>0.328629</v>
      </c>
      <c r="AGS12">
        <v>0.21668799999999999</v>
      </c>
      <c r="AGT12">
        <v>0.26925700000000002</v>
      </c>
      <c r="AGU12">
        <v>0.16078300000000001</v>
      </c>
      <c r="AGV12">
        <v>0.32261899999999999</v>
      </c>
      <c r="AGW12">
        <v>0.21113799999999999</v>
      </c>
      <c r="AGX12">
        <v>0.44266800000000001</v>
      </c>
      <c r="AGY12">
        <v>0.39422000000000001</v>
      </c>
      <c r="AGZ12">
        <v>0.38211800000000001</v>
      </c>
      <c r="AHA12">
        <v>0.32499</v>
      </c>
      <c r="AHB12">
        <v>0.35656500000000002</v>
      </c>
      <c r="AHC12">
        <v>0.26635399999999998</v>
      </c>
      <c r="AHD12">
        <v>0.29849900000000001</v>
      </c>
      <c r="AHE12">
        <v>0.31984600000000002</v>
      </c>
      <c r="AHF12">
        <v>0.40798400000000001</v>
      </c>
      <c r="AHG12">
        <v>0.51702899999999996</v>
      </c>
      <c r="AHH12">
        <v>0.17801900000000001</v>
      </c>
      <c r="AHI12">
        <v>0.51030900000000001</v>
      </c>
      <c r="AHJ12">
        <v>1.11253</v>
      </c>
      <c r="AHK12">
        <v>1.19872</v>
      </c>
      <c r="AHL12">
        <v>1.08531</v>
      </c>
      <c r="AHM12">
        <v>1.97753</v>
      </c>
      <c r="AHN12">
        <v>1.73956</v>
      </c>
      <c r="AHO12">
        <v>1.5501799999999999</v>
      </c>
      <c r="AHP12">
        <v>0.56512099999999998</v>
      </c>
      <c r="AHQ12">
        <v>0.41820099999999999</v>
      </c>
      <c r="AHR12">
        <v>1.2389600000000001</v>
      </c>
      <c r="AHS12">
        <v>0.39765800000000001</v>
      </c>
      <c r="AHT12">
        <v>9.9777099999999994E-2</v>
      </c>
      <c r="AHU12">
        <v>0.48754399999999998</v>
      </c>
      <c r="AHV12">
        <v>0.39895799999999998</v>
      </c>
      <c r="AHW12">
        <v>0.72375900000000004</v>
      </c>
      <c r="AHX12">
        <v>1.12066</v>
      </c>
      <c r="AHY12">
        <v>0.507081</v>
      </c>
      <c r="AHZ12">
        <v>0.69290499999999999</v>
      </c>
      <c r="AIA12">
        <v>0.652586</v>
      </c>
      <c r="AIB12">
        <v>0.59455000000000002</v>
      </c>
      <c r="AIC12">
        <v>0.72585100000000002</v>
      </c>
      <c r="AID12">
        <v>0.80329799999999996</v>
      </c>
      <c r="AIE12">
        <v>0.84770800000000002</v>
      </c>
      <c r="AIF12">
        <v>0.82319900000000001</v>
      </c>
      <c r="AIG12">
        <v>0.89370400000000005</v>
      </c>
      <c r="AIH12">
        <v>0.87168400000000001</v>
      </c>
      <c r="AII12">
        <v>0.88872499999999999</v>
      </c>
      <c r="AIJ12">
        <v>0.91247299999999998</v>
      </c>
      <c r="AIK12">
        <v>0.85901099999999997</v>
      </c>
      <c r="AIL12">
        <v>0.91031899999999999</v>
      </c>
      <c r="AIM12">
        <v>0.91953399999999996</v>
      </c>
      <c r="AIN12">
        <v>0.96302699999999997</v>
      </c>
      <c r="AIO12">
        <v>0.95887299999999998</v>
      </c>
      <c r="AIP12">
        <v>0.97881899999999999</v>
      </c>
      <c r="AIQ12">
        <v>1.0722100000000001</v>
      </c>
      <c r="AIR12">
        <v>0.97335899999999997</v>
      </c>
      <c r="AIS12">
        <v>0.77207400000000004</v>
      </c>
      <c r="AIT12">
        <v>0.87287599999999999</v>
      </c>
      <c r="AIU12">
        <v>1.0235099999999999</v>
      </c>
      <c r="AIV12">
        <v>0.91948200000000002</v>
      </c>
      <c r="AIW12">
        <v>0.89649199999999996</v>
      </c>
      <c r="AIX12">
        <v>0.93142199999999997</v>
      </c>
      <c r="AIY12">
        <v>0.91193900000000006</v>
      </c>
      <c r="AIZ12">
        <v>0.79528299999999996</v>
      </c>
      <c r="AJA12">
        <v>0.77363899999999997</v>
      </c>
      <c r="AJB12">
        <v>0.99314499999999994</v>
      </c>
      <c r="AJC12">
        <v>1.0801400000000001</v>
      </c>
      <c r="AJD12">
        <v>0.930176</v>
      </c>
      <c r="AJE12">
        <v>0.96140199999999998</v>
      </c>
      <c r="AJF12">
        <v>1.0105599999999999</v>
      </c>
      <c r="AJG12">
        <v>1.0735399999999999</v>
      </c>
      <c r="AJH12">
        <v>0.87831300000000001</v>
      </c>
      <c r="AJI12">
        <v>0.77292000000000005</v>
      </c>
      <c r="AJJ12">
        <v>0.62777799999999995</v>
      </c>
      <c r="AJK12">
        <v>0.66653099999999998</v>
      </c>
      <c r="AJL12">
        <v>0.80257400000000001</v>
      </c>
      <c r="AJM12">
        <v>0.900065</v>
      </c>
      <c r="AJN12">
        <v>0.80230000000000001</v>
      </c>
      <c r="AJO12">
        <v>0.78570099999999998</v>
      </c>
      <c r="AJP12">
        <v>0.82424200000000003</v>
      </c>
      <c r="AJQ12">
        <v>0.78418699999999997</v>
      </c>
      <c r="AJR12">
        <v>0.87985000000000002</v>
      </c>
      <c r="AJS12">
        <v>0.82605200000000001</v>
      </c>
      <c r="AJT12">
        <v>0.85337099999999999</v>
      </c>
      <c r="AJU12">
        <v>0.69986899999999996</v>
      </c>
      <c r="AJV12">
        <v>0.66849599999999998</v>
      </c>
      <c r="AJW12">
        <v>0.66488700000000001</v>
      </c>
      <c r="AJX12">
        <v>0.69410799999999995</v>
      </c>
      <c r="AJY12">
        <v>0.60431100000000004</v>
      </c>
      <c r="AJZ12">
        <v>0.81653399999999998</v>
      </c>
      <c r="AKA12">
        <v>0.71377100000000004</v>
      </c>
      <c r="AKB12">
        <v>1.09205</v>
      </c>
      <c r="AKC12">
        <v>0.924481</v>
      </c>
      <c r="AKD12">
        <v>0.663829</v>
      </c>
      <c r="AKE12">
        <v>0.41380899999999998</v>
      </c>
      <c r="AKF12">
        <v>1.15415</v>
      </c>
      <c r="AKG12">
        <v>1.9967299999999999</v>
      </c>
      <c r="AKH12">
        <v>1.4450700000000001</v>
      </c>
      <c r="AKI12">
        <v>1.5484100000000001</v>
      </c>
      <c r="AKJ12">
        <v>1.875</v>
      </c>
      <c r="AKK12">
        <v>1.03409</v>
      </c>
      <c r="AKL12">
        <v>1.2403599999999999</v>
      </c>
      <c r="AKM12">
        <v>2.7840699999999999E-2</v>
      </c>
      <c r="AKN12">
        <v>0.24329100000000001</v>
      </c>
      <c r="AKO12">
        <v>0.80158200000000002</v>
      </c>
      <c r="AKP12">
        <v>0.35569400000000001</v>
      </c>
      <c r="AKQ12">
        <v>0.552755</v>
      </c>
      <c r="AKR12">
        <v>0.44689000000000001</v>
      </c>
      <c r="AKS12">
        <v>0.76208100000000001</v>
      </c>
      <c r="AKT12">
        <v>0.416379</v>
      </c>
      <c r="AKU12">
        <v>0.31752200000000003</v>
      </c>
      <c r="AKV12">
        <v>0.19164900000000001</v>
      </c>
      <c r="AKW12">
        <v>0.22579299999999999</v>
      </c>
      <c r="AKX12">
        <v>0.160632</v>
      </c>
      <c r="AKY12">
        <v>0.19620299999999999</v>
      </c>
      <c r="AKZ12">
        <v>0.28527000000000002</v>
      </c>
      <c r="ALA12">
        <v>0.27482899999999999</v>
      </c>
      <c r="ALB12">
        <v>0.156976</v>
      </c>
      <c r="ALC12">
        <v>0.35946800000000001</v>
      </c>
      <c r="ALD12">
        <v>0.229403</v>
      </c>
      <c r="ALE12">
        <v>0.301373</v>
      </c>
      <c r="ALF12">
        <v>0.29173500000000002</v>
      </c>
      <c r="ALG12">
        <v>0.41478399999999999</v>
      </c>
      <c r="ALH12">
        <v>0.23580400000000001</v>
      </c>
      <c r="ALI12">
        <v>0.46760400000000002</v>
      </c>
      <c r="ALJ12">
        <v>0.26290599999999997</v>
      </c>
      <c r="ALK12">
        <v>0.20777300000000001</v>
      </c>
      <c r="ALL12">
        <v>9.43161E-2</v>
      </c>
      <c r="ALM12">
        <v>0.20108799999999999</v>
      </c>
    </row>
    <row r="13" spans="1:1001" x14ac:dyDescent="0.3">
      <c r="A13" t="s">
        <v>2</v>
      </c>
      <c r="B13">
        <v>0.120286</v>
      </c>
      <c r="C13">
        <v>0.30790099999999998</v>
      </c>
      <c r="D13">
        <v>0.33170500000000003</v>
      </c>
      <c r="E13">
        <v>8.6896500000000002E-2</v>
      </c>
      <c r="F13">
        <v>0.24271999999999999</v>
      </c>
      <c r="G13">
        <v>0.236564</v>
      </c>
      <c r="H13">
        <v>0.22498699999999999</v>
      </c>
      <c r="I13">
        <v>0.34838799999999998</v>
      </c>
      <c r="J13">
        <v>0.18668399999999999</v>
      </c>
      <c r="K13">
        <v>0.22302900000000001</v>
      </c>
      <c r="L13">
        <v>0.236433</v>
      </c>
      <c r="M13">
        <v>0.28298299999999998</v>
      </c>
      <c r="N13">
        <v>0.23515800000000001</v>
      </c>
      <c r="O13">
        <v>0.220225</v>
      </c>
      <c r="P13">
        <v>0.23653199999999999</v>
      </c>
      <c r="Q13">
        <v>0.26336999999999999</v>
      </c>
      <c r="R13">
        <v>0.28591899999999998</v>
      </c>
      <c r="S13">
        <v>0.43616100000000002</v>
      </c>
      <c r="T13">
        <v>0.27338000000000001</v>
      </c>
      <c r="U13">
        <v>0.33226800000000001</v>
      </c>
      <c r="V13">
        <v>0.22626499999999999</v>
      </c>
      <c r="W13">
        <v>0.34696399999999999</v>
      </c>
      <c r="X13">
        <v>0.33037</v>
      </c>
      <c r="Y13">
        <v>0.449604</v>
      </c>
      <c r="Z13">
        <v>0.358149</v>
      </c>
      <c r="AA13">
        <v>0.366811</v>
      </c>
      <c r="AB13">
        <v>0.30470399999999997</v>
      </c>
      <c r="AC13">
        <v>0.22744200000000001</v>
      </c>
      <c r="AD13">
        <v>0.26907900000000001</v>
      </c>
      <c r="AE13">
        <v>0.31503999999999999</v>
      </c>
      <c r="AF13">
        <v>0.40679500000000002</v>
      </c>
      <c r="AG13">
        <v>0.41333900000000001</v>
      </c>
      <c r="AH13">
        <v>0.35916199999999998</v>
      </c>
      <c r="AI13">
        <v>0.27918999999999999</v>
      </c>
      <c r="AJ13">
        <v>0.228854</v>
      </c>
      <c r="AK13">
        <v>0.321023</v>
      </c>
      <c r="AL13">
        <v>0.29954799999999998</v>
      </c>
      <c r="AM13">
        <v>0.28068100000000001</v>
      </c>
      <c r="AN13">
        <v>0.35814200000000002</v>
      </c>
      <c r="AO13">
        <v>0.42550500000000002</v>
      </c>
      <c r="AP13">
        <v>0.25529499999999999</v>
      </c>
      <c r="AQ13">
        <v>0.230375</v>
      </c>
      <c r="AR13">
        <v>0.27146599999999999</v>
      </c>
      <c r="AS13">
        <v>0.28526800000000002</v>
      </c>
      <c r="AT13">
        <v>0.36255300000000001</v>
      </c>
      <c r="AU13">
        <v>0.28504600000000002</v>
      </c>
      <c r="AV13">
        <v>0.26449</v>
      </c>
      <c r="AW13">
        <v>0.357236</v>
      </c>
      <c r="AX13">
        <v>0.26592199999999999</v>
      </c>
      <c r="AY13">
        <v>0.29370099999999999</v>
      </c>
      <c r="AZ13">
        <v>0.29106199999999999</v>
      </c>
      <c r="BA13">
        <v>0.30259599999999998</v>
      </c>
      <c r="BB13">
        <v>0.28263500000000003</v>
      </c>
      <c r="BC13">
        <v>0.24920700000000001</v>
      </c>
      <c r="BD13">
        <v>0.27607100000000001</v>
      </c>
      <c r="BE13">
        <v>0.22040299999999999</v>
      </c>
      <c r="BF13">
        <v>0.24649099999999999</v>
      </c>
      <c r="BG13">
        <v>0.22025800000000001</v>
      </c>
      <c r="BH13">
        <v>0.20180500000000001</v>
      </c>
      <c r="BI13">
        <v>0.19533600000000001</v>
      </c>
      <c r="BJ13">
        <v>0.22470000000000001</v>
      </c>
      <c r="BK13">
        <v>0.22828399999999999</v>
      </c>
      <c r="BL13">
        <v>0.258552</v>
      </c>
      <c r="BM13">
        <v>0.19981699999999999</v>
      </c>
      <c r="BN13">
        <v>0.155639</v>
      </c>
      <c r="BO13">
        <v>0.17868300000000001</v>
      </c>
      <c r="BP13">
        <v>0.182949</v>
      </c>
      <c r="BQ13">
        <v>0.14731</v>
      </c>
      <c r="BR13">
        <v>0.125447</v>
      </c>
      <c r="BS13">
        <v>0.38362600000000002</v>
      </c>
      <c r="BT13">
        <v>0.44612400000000002</v>
      </c>
      <c r="BU13">
        <v>9.3302700000000002E-2</v>
      </c>
      <c r="BV13">
        <v>0.166548</v>
      </c>
      <c r="BW13">
        <v>0.50541499999999995</v>
      </c>
      <c r="BX13">
        <v>0.31499300000000002</v>
      </c>
      <c r="BY13">
        <v>0.34160000000000001</v>
      </c>
      <c r="BZ13">
        <v>5.06145E-2</v>
      </c>
      <c r="CA13">
        <v>0.17238800000000001</v>
      </c>
      <c r="CB13">
        <v>9.9306699999999998E-2</v>
      </c>
      <c r="CC13">
        <v>4.2365800000000002E-2</v>
      </c>
      <c r="CD13">
        <v>0.22123399999999999</v>
      </c>
      <c r="CE13">
        <v>0.14577699999999999</v>
      </c>
      <c r="CF13">
        <v>0.17952099999999999</v>
      </c>
      <c r="CG13">
        <v>0.15334300000000001</v>
      </c>
      <c r="CH13">
        <v>0.17174500000000001</v>
      </c>
      <c r="CI13">
        <v>0.15640299999999999</v>
      </c>
      <c r="CJ13">
        <v>9.0376399999999996E-2</v>
      </c>
      <c r="CK13">
        <v>8.7208999999999995E-2</v>
      </c>
      <c r="CL13">
        <v>6.9744899999999999E-2</v>
      </c>
      <c r="CM13">
        <v>1.35882E-2</v>
      </c>
      <c r="CN13">
        <v>2.7619100000000001E-2</v>
      </c>
      <c r="CO13">
        <v>5.0208500000000003E-2</v>
      </c>
      <c r="CP13">
        <v>8.8373900000000005E-2</v>
      </c>
      <c r="CQ13">
        <v>4.1022599999999999E-2</v>
      </c>
      <c r="CR13">
        <v>4.7350999999999999E-3</v>
      </c>
      <c r="CS13">
        <v>9.3353900000000004E-2</v>
      </c>
      <c r="CT13">
        <v>0.10723199999999999</v>
      </c>
      <c r="CU13">
        <v>5.8392199999999998E-2</v>
      </c>
      <c r="CV13">
        <v>0.160359</v>
      </c>
      <c r="CW13">
        <v>5.5660000000000001E-2</v>
      </c>
      <c r="CX13">
        <v>7.4687699999999996E-2</v>
      </c>
      <c r="CY13">
        <v>0.16242500000000001</v>
      </c>
      <c r="CZ13">
        <v>0.13530800000000001</v>
      </c>
      <c r="DA13">
        <v>7.1043599999999998E-2</v>
      </c>
      <c r="DB13">
        <v>3.5596299999999997E-2</v>
      </c>
      <c r="DC13">
        <v>9.6387100000000003E-2</v>
      </c>
      <c r="DD13">
        <v>0.19731599999999999</v>
      </c>
      <c r="DE13">
        <v>0.13267499999999999</v>
      </c>
      <c r="DF13">
        <v>9.91451E-2</v>
      </c>
      <c r="DG13">
        <v>2.2754199999999999E-2</v>
      </c>
      <c r="DH13">
        <v>0.11149299999999999</v>
      </c>
      <c r="DI13">
        <v>9.4242400000000004E-3</v>
      </c>
      <c r="DJ13">
        <v>0.15784100000000001</v>
      </c>
      <c r="DK13">
        <v>7.1579100000000007E-2</v>
      </c>
      <c r="DL13">
        <v>0.32544400000000001</v>
      </c>
      <c r="DM13">
        <v>0.23546700000000001</v>
      </c>
      <c r="DN13">
        <v>8.8045200000000004E-2</v>
      </c>
      <c r="DO13">
        <v>0.11523799999999999</v>
      </c>
      <c r="DP13">
        <v>9.6172300000000002E-2</v>
      </c>
      <c r="DQ13">
        <v>0.14213999999999999</v>
      </c>
      <c r="DR13">
        <v>8.6870500000000003E-2</v>
      </c>
      <c r="DS13">
        <v>0.13189200000000001</v>
      </c>
      <c r="DT13">
        <v>0.12443700000000001</v>
      </c>
      <c r="DU13">
        <v>8.1038299999999994E-2</v>
      </c>
      <c r="DV13">
        <v>0.11255900000000001</v>
      </c>
      <c r="DW13">
        <v>8.5514099999999996E-2</v>
      </c>
      <c r="DX13">
        <v>0.12359000000000001</v>
      </c>
      <c r="DY13">
        <v>0.111054</v>
      </c>
      <c r="DZ13">
        <v>7.8101100000000007E-2</v>
      </c>
      <c r="EA13">
        <v>5.0274800000000001E-2</v>
      </c>
      <c r="EB13">
        <v>4.1279499999999997E-2</v>
      </c>
      <c r="EC13">
        <v>5.8464000000000002E-2</v>
      </c>
      <c r="ED13">
        <v>6.7215200000000003E-2</v>
      </c>
      <c r="EE13">
        <v>8.5029400000000005E-2</v>
      </c>
      <c r="EF13">
        <v>8.9196700000000004E-2</v>
      </c>
      <c r="EG13">
        <v>0.108686</v>
      </c>
      <c r="EH13">
        <v>0.12842100000000001</v>
      </c>
      <c r="EI13">
        <v>0.131269</v>
      </c>
      <c r="EJ13">
        <v>0.128276</v>
      </c>
      <c r="EK13">
        <v>0.105263</v>
      </c>
      <c r="EL13">
        <v>8.6726499999999998E-2</v>
      </c>
      <c r="EM13">
        <v>8.6964899999999998E-2</v>
      </c>
      <c r="EN13">
        <v>8.7326299999999996E-2</v>
      </c>
      <c r="EO13">
        <v>9.1686500000000004E-2</v>
      </c>
      <c r="EP13">
        <v>8.1342200000000003E-2</v>
      </c>
      <c r="EQ13">
        <v>7.4965000000000004E-2</v>
      </c>
      <c r="ER13">
        <v>6.5863900000000003E-2</v>
      </c>
      <c r="ES13">
        <v>5.62893E-2</v>
      </c>
      <c r="ET13">
        <v>6.5741300000000003E-2</v>
      </c>
      <c r="EU13">
        <v>8.41977E-2</v>
      </c>
      <c r="EV13">
        <v>9.9730799999999994E-2</v>
      </c>
      <c r="EW13">
        <v>0.11512699999999999</v>
      </c>
      <c r="EX13">
        <v>9.4126299999999996E-2</v>
      </c>
      <c r="EY13">
        <v>0.104972</v>
      </c>
      <c r="EZ13">
        <v>0.143539</v>
      </c>
      <c r="FA13">
        <v>0.22923199999999999</v>
      </c>
      <c r="FB13">
        <v>1.8021300000000001E-2</v>
      </c>
      <c r="FC13">
        <v>0.22620000000000001</v>
      </c>
      <c r="FD13">
        <v>0.35439500000000002</v>
      </c>
      <c r="FE13">
        <v>0.21264</v>
      </c>
      <c r="FF13">
        <v>0.163962</v>
      </c>
      <c r="FG13">
        <v>0.19118199999999999</v>
      </c>
      <c r="FH13">
        <v>0.21118999999999999</v>
      </c>
      <c r="FI13">
        <v>0.21188199999999999</v>
      </c>
      <c r="FJ13">
        <v>0.12239</v>
      </c>
      <c r="FK13">
        <v>0.12867100000000001</v>
      </c>
      <c r="FL13">
        <v>0.142231</v>
      </c>
      <c r="FM13">
        <v>9.6954299999999993E-2</v>
      </c>
      <c r="FN13">
        <v>7.2219800000000001E-2</v>
      </c>
      <c r="FO13">
        <v>8.6675799999999997E-2</v>
      </c>
      <c r="FP13">
        <v>0.23449300000000001</v>
      </c>
      <c r="FQ13">
        <v>0.16638800000000001</v>
      </c>
      <c r="FR13">
        <v>0.14247799999999999</v>
      </c>
      <c r="FS13">
        <v>0.19589200000000001</v>
      </c>
      <c r="FT13">
        <v>0.163297</v>
      </c>
      <c r="FU13">
        <v>0.21581500000000001</v>
      </c>
      <c r="FV13">
        <v>0.22554399999999999</v>
      </c>
      <c r="FW13">
        <v>0.13526199999999999</v>
      </c>
      <c r="FX13">
        <v>0.19147</v>
      </c>
      <c r="FY13">
        <v>0.167159</v>
      </c>
      <c r="FZ13">
        <v>0.24234900000000001</v>
      </c>
      <c r="GA13">
        <v>0.26642300000000002</v>
      </c>
      <c r="GB13">
        <v>0.32058500000000001</v>
      </c>
      <c r="GC13">
        <v>0.36188100000000001</v>
      </c>
      <c r="GD13">
        <v>0.199464</v>
      </c>
      <c r="GE13">
        <v>0.26008900000000001</v>
      </c>
      <c r="GF13">
        <v>0.25201800000000002</v>
      </c>
      <c r="GG13">
        <v>0.124831</v>
      </c>
      <c r="GH13">
        <v>0.29027700000000001</v>
      </c>
      <c r="GI13">
        <v>0.12820699999999999</v>
      </c>
      <c r="GJ13">
        <v>0.33752300000000002</v>
      </c>
      <c r="GK13">
        <v>0.36984600000000001</v>
      </c>
      <c r="GL13">
        <v>0.15246899999999999</v>
      </c>
      <c r="GM13">
        <v>0.29733799999999999</v>
      </c>
      <c r="GN13">
        <v>0.15257799999999999</v>
      </c>
      <c r="GO13">
        <v>0.19034300000000001</v>
      </c>
      <c r="GP13">
        <v>0.24958</v>
      </c>
      <c r="GQ13">
        <v>0.118117</v>
      </c>
      <c r="GR13">
        <v>0.16985500000000001</v>
      </c>
      <c r="GS13">
        <v>4.8679899999999998E-2</v>
      </c>
      <c r="GT13">
        <v>9.8311200000000001E-2</v>
      </c>
      <c r="GU13">
        <v>9.6121100000000001E-2</v>
      </c>
      <c r="GV13">
        <v>3.0304299999999999E-2</v>
      </c>
      <c r="GW13">
        <v>6.3382499999999994E-2</v>
      </c>
      <c r="GX13">
        <v>4.5569699999999998E-2</v>
      </c>
      <c r="GY13">
        <v>1.54793E-2</v>
      </c>
      <c r="GZ13">
        <v>6.11651E-2</v>
      </c>
      <c r="HA13">
        <v>6.1565300000000003E-2</v>
      </c>
      <c r="HB13">
        <v>9.7138699999999994E-2</v>
      </c>
      <c r="HC13">
        <v>5.6393800000000001E-2</v>
      </c>
      <c r="HD13">
        <v>4.53823E-2</v>
      </c>
      <c r="HE13">
        <v>7.7419699999999994E-2</v>
      </c>
      <c r="HF13">
        <v>3.1588400000000003E-2</v>
      </c>
      <c r="HG13">
        <v>4.3918199999999998E-2</v>
      </c>
      <c r="HH13">
        <v>2.2833200000000001E-2</v>
      </c>
      <c r="HI13">
        <v>1.5224400000000001E-2</v>
      </c>
      <c r="HJ13">
        <v>2.5197399999999998E-2</v>
      </c>
      <c r="HK13">
        <v>4.7169299999999997E-2</v>
      </c>
      <c r="HL13">
        <v>2.94303E-2</v>
      </c>
      <c r="HM13">
        <v>6.36771E-2</v>
      </c>
      <c r="HN13">
        <v>4.2656300000000001E-2</v>
      </c>
      <c r="HO13">
        <v>3.04116E-2</v>
      </c>
      <c r="HP13">
        <v>5.0853299999999997E-2</v>
      </c>
      <c r="HQ13">
        <v>2.6660900000000001E-2</v>
      </c>
      <c r="HR13">
        <v>3.1993599999999997E-2</v>
      </c>
      <c r="HS13">
        <v>3.2428100000000001E-2</v>
      </c>
      <c r="HT13">
        <v>7.5404799999999994E-2</v>
      </c>
      <c r="HU13">
        <v>7.4407600000000004E-2</v>
      </c>
      <c r="HV13">
        <v>0.23202400000000001</v>
      </c>
      <c r="HW13">
        <v>7.2891300000000006E-2</v>
      </c>
      <c r="HX13">
        <v>0.110828</v>
      </c>
      <c r="HY13">
        <v>0.13141600000000001</v>
      </c>
      <c r="HZ13">
        <v>0.25855299999999998</v>
      </c>
      <c r="IA13">
        <v>0.25386900000000001</v>
      </c>
      <c r="IB13">
        <v>7.1513099999999996E-2</v>
      </c>
      <c r="IC13">
        <v>0.44481700000000002</v>
      </c>
      <c r="ID13">
        <v>0.23369799999999999</v>
      </c>
      <c r="IE13">
        <v>0.26540599999999998</v>
      </c>
      <c r="IF13">
        <v>0.108295</v>
      </c>
      <c r="IG13">
        <v>6.32746E-2</v>
      </c>
      <c r="IH13">
        <v>8.3667099999999994E-2</v>
      </c>
      <c r="II13">
        <v>2.5148899999999998E-2</v>
      </c>
      <c r="IJ13">
        <v>6.8292199999999997E-2</v>
      </c>
      <c r="IK13">
        <v>9.0381100000000006E-2</v>
      </c>
      <c r="IL13">
        <v>5.9291099999999999E-2</v>
      </c>
      <c r="IM13">
        <v>0.12186</v>
      </c>
      <c r="IN13">
        <v>6.1705700000000002E-2</v>
      </c>
      <c r="IO13">
        <v>5.6799500000000003E-2</v>
      </c>
      <c r="IP13">
        <v>8.4685099999999999E-2</v>
      </c>
      <c r="IQ13">
        <v>7.2063299999999997E-2</v>
      </c>
      <c r="IR13">
        <v>5.8004600000000003E-2</v>
      </c>
      <c r="IS13">
        <v>6.9900299999999999E-2</v>
      </c>
      <c r="IT13">
        <v>5.81355E-2</v>
      </c>
      <c r="IU13">
        <v>7.4141399999999996E-2</v>
      </c>
      <c r="IV13">
        <v>8.4631499999999998E-2</v>
      </c>
      <c r="IW13">
        <v>7.1476899999999996E-2</v>
      </c>
      <c r="IX13">
        <v>8.17325E-2</v>
      </c>
      <c r="IY13">
        <v>1.0924E-2</v>
      </c>
      <c r="IZ13">
        <v>0.10756</v>
      </c>
      <c r="JA13">
        <v>6.2115799999999999E-2</v>
      </c>
      <c r="JB13">
        <v>5.1345399999999999E-2</v>
      </c>
      <c r="JC13">
        <v>8.7932499999999997E-2</v>
      </c>
      <c r="JD13">
        <v>7.8848600000000005E-2</v>
      </c>
      <c r="JE13">
        <v>2.8016800000000001E-2</v>
      </c>
      <c r="JF13">
        <v>0.125218</v>
      </c>
      <c r="JG13">
        <v>8.2088800000000003E-2</v>
      </c>
      <c r="JH13">
        <v>3.0036899999999998E-2</v>
      </c>
      <c r="JI13">
        <v>0.108033</v>
      </c>
      <c r="JJ13">
        <v>7.8325800000000001E-2</v>
      </c>
      <c r="JK13">
        <v>3.2738000000000003E-2</v>
      </c>
      <c r="JL13">
        <v>7.1339799999999995E-2</v>
      </c>
      <c r="JM13">
        <v>5.3065300000000003E-2</v>
      </c>
      <c r="JN13">
        <v>9.0372400000000006E-2</v>
      </c>
      <c r="JO13">
        <v>0.144207</v>
      </c>
      <c r="JP13">
        <v>6.8037E-2</v>
      </c>
      <c r="JQ13">
        <v>0.147368</v>
      </c>
      <c r="JR13">
        <v>9.4064599999999998E-2</v>
      </c>
      <c r="JS13">
        <v>8.9198200000000005E-2</v>
      </c>
      <c r="JT13">
        <v>0.15174699999999999</v>
      </c>
      <c r="JU13">
        <v>0.11402</v>
      </c>
      <c r="JV13">
        <v>0.104591</v>
      </c>
      <c r="JW13">
        <v>7.7805399999999997E-2</v>
      </c>
      <c r="JX13">
        <v>8.8818499999999995E-2</v>
      </c>
      <c r="JY13">
        <v>0.111995</v>
      </c>
      <c r="JZ13">
        <v>0.119987</v>
      </c>
      <c r="KA13">
        <v>0.14605000000000001</v>
      </c>
      <c r="KB13">
        <v>0.104079</v>
      </c>
      <c r="KC13">
        <v>0.10290199999999999</v>
      </c>
      <c r="KD13">
        <v>0.11773400000000001</v>
      </c>
      <c r="KE13">
        <v>0.13411799999999999</v>
      </c>
      <c r="KF13">
        <v>0.17428299999999999</v>
      </c>
      <c r="KG13">
        <v>0.162076</v>
      </c>
      <c r="KH13">
        <v>0.14192299999999999</v>
      </c>
      <c r="KI13">
        <v>0.16981399999999999</v>
      </c>
      <c r="KJ13">
        <v>0.17557600000000001</v>
      </c>
      <c r="KK13">
        <v>0.194526</v>
      </c>
      <c r="KL13">
        <v>0.183808</v>
      </c>
      <c r="KM13">
        <v>0.16911599999999999</v>
      </c>
      <c r="KN13">
        <v>0.17366799999999999</v>
      </c>
      <c r="KO13">
        <v>0.121113</v>
      </c>
      <c r="KP13">
        <v>0.119199</v>
      </c>
      <c r="KQ13">
        <v>9.8181099999999993E-2</v>
      </c>
      <c r="KR13">
        <v>0.12179</v>
      </c>
      <c r="KS13">
        <v>7.5702800000000001E-2</v>
      </c>
      <c r="KT13">
        <v>4.3842199999999998E-2</v>
      </c>
      <c r="KU13">
        <v>7.9143199999999997E-2</v>
      </c>
      <c r="KV13">
        <v>0.102189</v>
      </c>
      <c r="KW13">
        <v>6.9583300000000001E-2</v>
      </c>
      <c r="KX13">
        <v>0.101644</v>
      </c>
      <c r="KY13">
        <v>0.12041300000000001</v>
      </c>
      <c r="KZ13">
        <v>6.9136100000000006E-2</v>
      </c>
      <c r="LA13">
        <v>9.0023599999999995E-2</v>
      </c>
      <c r="LB13">
        <v>7.7443899999999996E-2</v>
      </c>
      <c r="LC13">
        <v>8.3494700000000005E-2</v>
      </c>
      <c r="LD13">
        <v>6.0256499999999998E-2</v>
      </c>
      <c r="LE13">
        <v>9.6467399999999995E-2</v>
      </c>
      <c r="LF13">
        <v>8.8164900000000004E-2</v>
      </c>
      <c r="LG13">
        <v>0.101231</v>
      </c>
      <c r="LH13">
        <v>9.6245300000000006E-2</v>
      </c>
      <c r="LI13">
        <v>7.2098800000000005E-2</v>
      </c>
      <c r="LJ13">
        <v>9.5190200000000003E-2</v>
      </c>
      <c r="LK13">
        <v>9.9209599999999995E-2</v>
      </c>
      <c r="LL13">
        <v>0.116938</v>
      </c>
      <c r="LM13">
        <v>0.117149</v>
      </c>
      <c r="LN13">
        <v>0.132021</v>
      </c>
      <c r="LO13">
        <v>0.12866</v>
      </c>
      <c r="LP13">
        <v>0.14186399999999999</v>
      </c>
      <c r="LQ13">
        <v>0.13641700000000001</v>
      </c>
      <c r="LR13">
        <v>0.112708</v>
      </c>
      <c r="LS13">
        <v>0.138904</v>
      </c>
      <c r="LT13">
        <v>0.11808200000000001</v>
      </c>
      <c r="LU13">
        <v>0.13541900000000001</v>
      </c>
      <c r="LV13">
        <v>0.12667</v>
      </c>
      <c r="LW13">
        <v>0.118419</v>
      </c>
      <c r="LX13">
        <v>0.110217</v>
      </c>
      <c r="LY13">
        <v>0.11885900000000001</v>
      </c>
      <c r="LZ13">
        <v>0.13272300000000001</v>
      </c>
      <c r="MA13">
        <v>0.11981600000000001</v>
      </c>
      <c r="MB13">
        <v>0.115121</v>
      </c>
      <c r="MC13">
        <v>0.12798399999999999</v>
      </c>
      <c r="MD13">
        <v>0.11905499999999999</v>
      </c>
      <c r="ME13">
        <v>0.110278</v>
      </c>
      <c r="MF13">
        <v>0.102281</v>
      </c>
      <c r="MG13">
        <v>9.2230099999999995E-2</v>
      </c>
      <c r="MH13">
        <v>7.8519000000000005E-2</v>
      </c>
      <c r="MI13">
        <v>9.4050800000000004E-2</v>
      </c>
      <c r="MJ13">
        <v>7.1356799999999998E-2</v>
      </c>
      <c r="MK13">
        <v>6.3398200000000002E-2</v>
      </c>
      <c r="ML13">
        <v>4.7142299999999998E-2</v>
      </c>
      <c r="MM13">
        <v>3.6031100000000003E-2</v>
      </c>
      <c r="MN13">
        <v>5.2359999999999997E-2</v>
      </c>
      <c r="MO13">
        <v>5.0655699999999998E-2</v>
      </c>
      <c r="MP13">
        <v>5.7665899999999999E-2</v>
      </c>
      <c r="MQ13">
        <v>6.4670900000000003E-2</v>
      </c>
      <c r="MR13">
        <v>4.5581700000000003E-2</v>
      </c>
      <c r="MS13">
        <v>5.14931E-2</v>
      </c>
      <c r="MT13">
        <v>3.8226799999999998E-2</v>
      </c>
      <c r="MU13">
        <v>2.7152800000000001E-2</v>
      </c>
      <c r="MV13">
        <v>3.85683E-2</v>
      </c>
      <c r="MW13">
        <v>2.54471E-2</v>
      </c>
      <c r="MX13">
        <v>3.0736900000000001E-2</v>
      </c>
      <c r="MY13">
        <v>3.9465500000000001E-2</v>
      </c>
      <c r="MZ13">
        <v>5.1984000000000002E-2</v>
      </c>
      <c r="NA13">
        <v>5.0734599999999998E-2</v>
      </c>
      <c r="NB13">
        <v>4.91838E-2</v>
      </c>
      <c r="NC13">
        <v>4.6058500000000002E-2</v>
      </c>
      <c r="ND13">
        <v>3.78497E-2</v>
      </c>
      <c r="NE13">
        <v>3.7216800000000001E-2</v>
      </c>
      <c r="NF13">
        <v>2.8506699999999999E-2</v>
      </c>
      <c r="NG13">
        <v>1.5226099999999999E-2</v>
      </c>
      <c r="NH13">
        <v>1.14536E-2</v>
      </c>
      <c r="NI13">
        <v>7.6899300000000002E-3</v>
      </c>
      <c r="NJ13">
        <v>8.4065500000000005E-3</v>
      </c>
      <c r="NK13">
        <v>1.9854E-2</v>
      </c>
      <c r="NL13">
        <v>3.07996E-2</v>
      </c>
      <c r="NM13">
        <v>2.5990800000000001E-2</v>
      </c>
      <c r="NN13">
        <v>4.0191299999999999E-2</v>
      </c>
      <c r="NO13">
        <v>4.8254499999999999E-2</v>
      </c>
      <c r="NP13">
        <v>4.3411900000000003E-2</v>
      </c>
      <c r="NQ13">
        <v>3.2593499999999997E-2</v>
      </c>
      <c r="NR13">
        <v>2.8675200000000001E-2</v>
      </c>
      <c r="NS13">
        <v>4.00487E-2</v>
      </c>
      <c r="NT13">
        <v>4.86988E-2</v>
      </c>
      <c r="NU13">
        <v>3.8438E-2</v>
      </c>
      <c r="NV13">
        <v>3.8272E-2</v>
      </c>
      <c r="NW13">
        <v>3.3987499999999997E-2</v>
      </c>
      <c r="NX13">
        <v>4.8403700000000001E-2</v>
      </c>
      <c r="NY13">
        <v>5.9751699999999998E-2</v>
      </c>
      <c r="NZ13">
        <v>6.0161600000000003E-2</v>
      </c>
      <c r="OA13">
        <v>6.8478700000000003E-2</v>
      </c>
      <c r="OB13">
        <v>7.1128800000000006E-2</v>
      </c>
      <c r="OC13">
        <v>6.9895399999999996E-2</v>
      </c>
      <c r="OD13">
        <v>6.7288200000000006E-2</v>
      </c>
      <c r="OE13">
        <v>7.7483399999999994E-2</v>
      </c>
      <c r="OF13">
        <v>7.9424400000000006E-2</v>
      </c>
      <c r="OG13">
        <v>7.4515799999999993E-2</v>
      </c>
      <c r="OH13">
        <v>7.7377000000000001E-2</v>
      </c>
      <c r="OI13">
        <v>8.0919400000000002E-2</v>
      </c>
      <c r="OJ13">
        <v>0.11553099999999999</v>
      </c>
      <c r="OK13">
        <v>0.20819099999999999</v>
      </c>
      <c r="OL13">
        <v>0.650505</v>
      </c>
      <c r="OM13">
        <v>1.6413500000000001</v>
      </c>
      <c r="ON13">
        <v>2.9071799999999999</v>
      </c>
      <c r="OO13">
        <v>5.5547199999999997</v>
      </c>
      <c r="OP13">
        <v>8.1071100000000005</v>
      </c>
      <c r="OQ13">
        <v>12.9</v>
      </c>
      <c r="OR13">
        <v>17.359200000000001</v>
      </c>
      <c r="OS13">
        <v>23.385899999999999</v>
      </c>
      <c r="OT13">
        <v>30.332699999999999</v>
      </c>
      <c r="OU13">
        <v>36.811100000000003</v>
      </c>
      <c r="OV13">
        <v>46.329500000000003</v>
      </c>
      <c r="OW13">
        <v>53.393500000000003</v>
      </c>
      <c r="OX13">
        <v>64.068200000000004</v>
      </c>
      <c r="OY13">
        <v>72.723799999999997</v>
      </c>
      <c r="OZ13">
        <v>82.694500000000005</v>
      </c>
      <c r="PA13">
        <v>93.235600000000005</v>
      </c>
      <c r="PB13">
        <v>101.36499999999999</v>
      </c>
      <c r="PC13">
        <v>112.456</v>
      </c>
      <c r="PD13">
        <v>119.53</v>
      </c>
      <c r="PE13">
        <v>128.84200000000001</v>
      </c>
      <c r="PF13">
        <v>135.91399999999999</v>
      </c>
      <c r="PG13">
        <v>142.64500000000001</v>
      </c>
      <c r="PH13">
        <v>149.71100000000001</v>
      </c>
      <c r="PI13">
        <v>154.018</v>
      </c>
      <c r="PJ13">
        <v>159.63</v>
      </c>
      <c r="PK13">
        <v>162.46</v>
      </c>
      <c r="PL13">
        <v>165.59899999999999</v>
      </c>
      <c r="PM13">
        <v>167.416</v>
      </c>
      <c r="PN13">
        <v>168.45699999999999</v>
      </c>
      <c r="PO13">
        <v>169.291</v>
      </c>
      <c r="PP13">
        <v>169.27099999999999</v>
      </c>
      <c r="PQ13">
        <v>168.90899999999999</v>
      </c>
      <c r="PR13">
        <v>168.25700000000001</v>
      </c>
      <c r="PS13">
        <v>167.827</v>
      </c>
      <c r="PT13">
        <v>167.547</v>
      </c>
      <c r="PU13">
        <v>167.42500000000001</v>
      </c>
      <c r="PV13">
        <v>167.38399999999999</v>
      </c>
      <c r="PW13">
        <v>167.36600000000001</v>
      </c>
      <c r="PX13">
        <v>167.45400000000001</v>
      </c>
      <c r="PY13">
        <v>167.57499999999999</v>
      </c>
      <c r="PZ13">
        <v>167.726</v>
      </c>
      <c r="QA13">
        <v>167.90799999999999</v>
      </c>
      <c r="QB13">
        <v>168.03800000000001</v>
      </c>
      <c r="QC13">
        <v>168.16200000000001</v>
      </c>
      <c r="QD13">
        <v>168.297</v>
      </c>
      <c r="QE13">
        <v>168.36799999999999</v>
      </c>
      <c r="QF13">
        <v>168.453</v>
      </c>
      <c r="QG13">
        <v>168.512</v>
      </c>
      <c r="QH13">
        <v>168.55699999999999</v>
      </c>
      <c r="QI13">
        <v>168.559</v>
      </c>
      <c r="QJ13">
        <v>168.56100000000001</v>
      </c>
      <c r="QK13">
        <v>168.58</v>
      </c>
      <c r="QL13">
        <v>168.614</v>
      </c>
      <c r="QM13">
        <v>168.61699999999999</v>
      </c>
      <c r="QN13">
        <v>168.613</v>
      </c>
      <c r="QO13">
        <v>168.57900000000001</v>
      </c>
      <c r="QP13">
        <v>168.55199999999999</v>
      </c>
      <c r="QQ13">
        <v>168.53899999999999</v>
      </c>
      <c r="QR13">
        <v>168.50800000000001</v>
      </c>
      <c r="QS13">
        <v>168.49</v>
      </c>
      <c r="QT13">
        <v>168.48400000000001</v>
      </c>
      <c r="QU13">
        <v>168.453</v>
      </c>
      <c r="QV13">
        <v>168.44200000000001</v>
      </c>
      <c r="QW13">
        <v>168.446</v>
      </c>
      <c r="QX13">
        <v>168.43600000000001</v>
      </c>
      <c r="QY13">
        <v>168.447</v>
      </c>
      <c r="QZ13">
        <v>168.47200000000001</v>
      </c>
      <c r="RA13">
        <v>168.476</v>
      </c>
      <c r="RB13">
        <v>168.47900000000001</v>
      </c>
      <c r="RC13">
        <v>168.48</v>
      </c>
      <c r="RD13">
        <v>168.477</v>
      </c>
      <c r="RE13">
        <v>168.47499999999999</v>
      </c>
      <c r="RF13">
        <v>168.43100000000001</v>
      </c>
      <c r="RG13">
        <v>168.29</v>
      </c>
      <c r="RH13">
        <v>167.71199999999999</v>
      </c>
      <c r="RI13">
        <v>167.07499999999999</v>
      </c>
      <c r="RJ13">
        <v>165.358</v>
      </c>
      <c r="RK13">
        <v>163.49299999999999</v>
      </c>
      <c r="RL13">
        <v>160.11000000000001</v>
      </c>
      <c r="RM13">
        <v>155.964</v>
      </c>
      <c r="RN13">
        <v>151.49700000000001</v>
      </c>
      <c r="RO13">
        <v>144.68199999999999</v>
      </c>
      <c r="RP13">
        <v>139.56</v>
      </c>
      <c r="RQ13">
        <v>130.99799999999999</v>
      </c>
      <c r="RR13">
        <v>124.253</v>
      </c>
      <c r="RS13">
        <v>115.312</v>
      </c>
      <c r="RT13">
        <v>105.616</v>
      </c>
      <c r="RU13">
        <v>97.371600000000001</v>
      </c>
      <c r="RV13">
        <v>86.087400000000002</v>
      </c>
      <c r="RW13">
        <v>78.464299999999994</v>
      </c>
      <c r="RX13">
        <v>67.258499999999998</v>
      </c>
      <c r="RY13">
        <v>58.844099999999997</v>
      </c>
      <c r="RZ13">
        <v>49.669600000000003</v>
      </c>
      <c r="SA13">
        <v>40.1997</v>
      </c>
      <c r="SB13">
        <v>33.944299999999998</v>
      </c>
      <c r="SC13">
        <v>25.781300000000002</v>
      </c>
      <c r="SD13">
        <v>21.334299999999999</v>
      </c>
      <c r="SE13">
        <v>15.9269</v>
      </c>
      <c r="SF13">
        <v>13.091799999999999</v>
      </c>
      <c r="SG13">
        <v>10.4877</v>
      </c>
      <c r="SH13">
        <v>9.0883800000000008</v>
      </c>
      <c r="SI13">
        <v>8.0344999999999995</v>
      </c>
      <c r="SJ13">
        <v>7.04481</v>
      </c>
      <c r="SK13">
        <v>6.3898200000000003</v>
      </c>
      <c r="SL13">
        <v>5.2969999999999997</v>
      </c>
      <c r="SM13">
        <v>4.0925200000000004</v>
      </c>
      <c r="SN13">
        <v>3.0914100000000002</v>
      </c>
      <c r="SO13">
        <v>2.59504</v>
      </c>
      <c r="SP13">
        <v>2.1722000000000001</v>
      </c>
      <c r="SQ13">
        <v>1.7849900000000001</v>
      </c>
      <c r="SR13">
        <v>1.6144799999999999</v>
      </c>
      <c r="SS13">
        <v>1.45817</v>
      </c>
      <c r="ST13">
        <v>1.29609</v>
      </c>
      <c r="SU13">
        <v>1.0785400000000001</v>
      </c>
      <c r="SV13">
        <v>0.84117200000000003</v>
      </c>
      <c r="SW13">
        <v>0.82658600000000004</v>
      </c>
      <c r="SX13">
        <v>0.65166999999999997</v>
      </c>
      <c r="SY13">
        <v>0.63862200000000002</v>
      </c>
      <c r="SZ13">
        <v>0.728661</v>
      </c>
      <c r="TA13">
        <v>0.45396999999999998</v>
      </c>
      <c r="TB13">
        <v>0.49129600000000001</v>
      </c>
      <c r="TC13">
        <v>0.47305999999999998</v>
      </c>
      <c r="TD13">
        <v>0.402532</v>
      </c>
      <c r="TE13">
        <v>0.463449</v>
      </c>
      <c r="TF13">
        <v>0.34073900000000001</v>
      </c>
      <c r="TG13">
        <v>0.44414399999999998</v>
      </c>
      <c r="TH13">
        <v>0.47653499999999999</v>
      </c>
      <c r="TI13">
        <v>0.37568600000000002</v>
      </c>
      <c r="TJ13">
        <v>0.38804499999999997</v>
      </c>
      <c r="TK13">
        <v>0.40483599999999997</v>
      </c>
      <c r="TL13">
        <v>0.223361</v>
      </c>
      <c r="TM13">
        <v>0.27117599999999997</v>
      </c>
      <c r="TN13">
        <v>0.24426600000000001</v>
      </c>
      <c r="TO13">
        <v>0.18101200000000001</v>
      </c>
      <c r="TP13">
        <v>0.18881200000000001</v>
      </c>
      <c r="TQ13">
        <v>0.216948</v>
      </c>
      <c r="TR13">
        <v>0.22086</v>
      </c>
      <c r="TS13">
        <v>0.19214300000000001</v>
      </c>
      <c r="TT13">
        <v>0.21390100000000001</v>
      </c>
      <c r="TU13">
        <v>0.209315</v>
      </c>
      <c r="TV13">
        <v>0.19028200000000001</v>
      </c>
      <c r="TW13">
        <v>0.19356000000000001</v>
      </c>
      <c r="TX13">
        <v>0.195578</v>
      </c>
      <c r="TY13">
        <v>0.169546</v>
      </c>
      <c r="TZ13">
        <v>0.20891399999999999</v>
      </c>
      <c r="UA13">
        <v>0.18107899999999999</v>
      </c>
      <c r="UB13">
        <v>0.27570299999999998</v>
      </c>
      <c r="UC13">
        <v>0.22031300000000001</v>
      </c>
      <c r="UD13">
        <v>0.155219</v>
      </c>
      <c r="UE13">
        <v>0.16909299999999999</v>
      </c>
      <c r="UF13">
        <v>0.18141599999999999</v>
      </c>
      <c r="UG13">
        <v>0.203099</v>
      </c>
      <c r="UH13">
        <v>0.15082300000000001</v>
      </c>
      <c r="UI13">
        <v>0.19148799999999999</v>
      </c>
      <c r="UJ13">
        <v>0.205485</v>
      </c>
      <c r="UK13">
        <v>0.21854299999999999</v>
      </c>
      <c r="UL13">
        <v>0.17880199999999999</v>
      </c>
      <c r="UM13">
        <v>0.136049</v>
      </c>
      <c r="UN13">
        <v>0.21731500000000001</v>
      </c>
      <c r="UO13">
        <v>0.22931399999999999</v>
      </c>
      <c r="UP13">
        <v>0.13906099999999999</v>
      </c>
      <c r="UQ13">
        <v>0.21276400000000001</v>
      </c>
      <c r="UR13">
        <v>0.23663899999999999</v>
      </c>
      <c r="US13">
        <v>0.20662700000000001</v>
      </c>
      <c r="UT13">
        <v>0.25668600000000003</v>
      </c>
      <c r="UU13">
        <v>0.207425</v>
      </c>
      <c r="UV13">
        <v>0.21879199999999999</v>
      </c>
      <c r="UW13">
        <v>0.195771</v>
      </c>
      <c r="UX13">
        <v>0.145595</v>
      </c>
      <c r="UY13">
        <v>0.115772</v>
      </c>
      <c r="UZ13">
        <v>0.12841</v>
      </c>
      <c r="VA13">
        <v>0.103815</v>
      </c>
      <c r="VB13">
        <v>0.17651700000000001</v>
      </c>
      <c r="VC13">
        <v>8.2050799999999993E-2</v>
      </c>
      <c r="VD13">
        <v>7.9172900000000004E-2</v>
      </c>
      <c r="VE13">
        <v>8.6816199999999996E-2</v>
      </c>
      <c r="VF13">
        <v>7.5023699999999999E-2</v>
      </c>
      <c r="VG13">
        <v>0.127752</v>
      </c>
      <c r="VH13">
        <v>6.0824299999999998E-2</v>
      </c>
      <c r="VI13">
        <v>6.8861699999999998E-2</v>
      </c>
      <c r="VJ13">
        <v>7.8432399999999999E-2</v>
      </c>
      <c r="VK13">
        <v>0.148368</v>
      </c>
      <c r="VL13">
        <v>0.47400399999999998</v>
      </c>
      <c r="VM13">
        <v>0.64717000000000002</v>
      </c>
      <c r="VN13">
        <v>0.93793599999999999</v>
      </c>
      <c r="VO13">
        <v>1.3265800000000001</v>
      </c>
      <c r="VP13">
        <v>1.2957799999999999</v>
      </c>
      <c r="VQ13">
        <v>1.3581700000000001</v>
      </c>
      <c r="VR13">
        <v>1.2406200000000001</v>
      </c>
      <c r="VS13">
        <v>1.3681399999999999</v>
      </c>
      <c r="VT13">
        <v>1.37104</v>
      </c>
      <c r="VU13">
        <v>0.88606499999999999</v>
      </c>
      <c r="VV13">
        <v>0.92919799999999997</v>
      </c>
      <c r="VW13">
        <v>0.69749399999999995</v>
      </c>
      <c r="VX13">
        <v>0.57369899999999996</v>
      </c>
      <c r="VY13">
        <v>0.62557300000000005</v>
      </c>
      <c r="VZ13">
        <v>0.454814</v>
      </c>
      <c r="WA13">
        <v>0.78734800000000005</v>
      </c>
      <c r="WB13">
        <v>0.63653700000000002</v>
      </c>
      <c r="WC13">
        <v>0.61181300000000005</v>
      </c>
      <c r="WD13">
        <v>0.66040699999999997</v>
      </c>
      <c r="WE13">
        <v>0.70221999999999996</v>
      </c>
      <c r="WF13">
        <v>0.47422500000000001</v>
      </c>
      <c r="WG13">
        <v>0.32839600000000002</v>
      </c>
      <c r="WH13">
        <v>0.31512699999999999</v>
      </c>
      <c r="WI13">
        <v>0.26355800000000001</v>
      </c>
      <c r="WJ13">
        <v>0.25503199999999998</v>
      </c>
      <c r="WK13">
        <v>0.27449000000000001</v>
      </c>
      <c r="WL13">
        <v>0.179649</v>
      </c>
      <c r="WM13">
        <v>0.24129200000000001</v>
      </c>
      <c r="WN13">
        <v>0.331619</v>
      </c>
      <c r="WO13">
        <v>0.25932899999999998</v>
      </c>
      <c r="WP13">
        <v>0.23116600000000001</v>
      </c>
      <c r="WQ13">
        <v>0.280885</v>
      </c>
      <c r="WR13">
        <v>0.26692399999999999</v>
      </c>
      <c r="WS13">
        <v>0.27458500000000002</v>
      </c>
      <c r="WT13">
        <v>0.300871</v>
      </c>
      <c r="WU13">
        <v>0.37064799999999998</v>
      </c>
      <c r="WV13">
        <v>0.193324</v>
      </c>
      <c r="WW13">
        <v>0.28531499999999999</v>
      </c>
      <c r="WX13">
        <v>0.40349000000000002</v>
      </c>
      <c r="WY13">
        <v>0.37866</v>
      </c>
      <c r="WZ13">
        <v>0.419767</v>
      </c>
      <c r="XA13">
        <v>0.29545399999999999</v>
      </c>
      <c r="XB13">
        <v>0.36130899999999999</v>
      </c>
      <c r="XC13">
        <v>0.33008300000000002</v>
      </c>
      <c r="XD13">
        <v>0.28441100000000002</v>
      </c>
      <c r="XE13">
        <v>0.22924</v>
      </c>
      <c r="XF13">
        <v>0.424008</v>
      </c>
      <c r="XG13">
        <v>0.34420499999999998</v>
      </c>
      <c r="XH13">
        <v>0.25205100000000003</v>
      </c>
      <c r="XI13">
        <v>0.34182099999999999</v>
      </c>
      <c r="XJ13">
        <v>0.33293200000000001</v>
      </c>
      <c r="XK13">
        <v>0.33430599999999999</v>
      </c>
      <c r="XL13">
        <v>0.36079299999999997</v>
      </c>
      <c r="XM13">
        <v>0.37641799999999997</v>
      </c>
      <c r="XN13">
        <v>0.349414</v>
      </c>
      <c r="XO13">
        <v>0.39317200000000002</v>
      </c>
      <c r="XP13">
        <v>0.35294900000000001</v>
      </c>
      <c r="XQ13">
        <v>0.31019400000000003</v>
      </c>
      <c r="XR13">
        <v>0.345225</v>
      </c>
      <c r="XS13">
        <v>0.32745000000000002</v>
      </c>
      <c r="XT13">
        <v>0.31864700000000001</v>
      </c>
      <c r="XU13">
        <v>0.31290200000000001</v>
      </c>
      <c r="XV13">
        <v>0.31784499999999999</v>
      </c>
      <c r="XW13">
        <v>0.288163</v>
      </c>
      <c r="XX13">
        <v>0.279997</v>
      </c>
      <c r="XY13">
        <v>0.28987600000000002</v>
      </c>
      <c r="XZ13">
        <v>0.30886400000000003</v>
      </c>
      <c r="YA13">
        <v>0.33240599999999998</v>
      </c>
      <c r="YB13">
        <v>0.33190399999999998</v>
      </c>
      <c r="YC13">
        <v>0.308921</v>
      </c>
      <c r="YD13">
        <v>0.30504500000000001</v>
      </c>
      <c r="YE13">
        <v>0.29648099999999999</v>
      </c>
      <c r="YF13">
        <v>0.327569</v>
      </c>
      <c r="YG13">
        <v>0.37497200000000003</v>
      </c>
      <c r="YH13">
        <v>0.42739300000000002</v>
      </c>
      <c r="YI13">
        <v>0.52871199999999996</v>
      </c>
      <c r="YJ13">
        <v>0.707982</v>
      </c>
      <c r="YK13">
        <v>0.83697600000000005</v>
      </c>
      <c r="YL13">
        <v>0.82116100000000003</v>
      </c>
      <c r="YM13">
        <v>0.85446599999999995</v>
      </c>
      <c r="YN13">
        <v>1.00827</v>
      </c>
      <c r="YO13">
        <v>0.994475</v>
      </c>
      <c r="YP13">
        <v>0.98767300000000002</v>
      </c>
      <c r="YQ13">
        <v>0.57417200000000002</v>
      </c>
      <c r="YR13">
        <v>0.56152899999999994</v>
      </c>
      <c r="YS13">
        <v>0.27504400000000001</v>
      </c>
      <c r="YT13">
        <v>0.11000600000000001</v>
      </c>
      <c r="YU13">
        <v>0.18840699999999999</v>
      </c>
      <c r="YV13">
        <v>0.32460299999999997</v>
      </c>
      <c r="YW13">
        <v>0.41050500000000001</v>
      </c>
      <c r="YX13">
        <v>0.46823100000000001</v>
      </c>
      <c r="YY13">
        <v>0.54311600000000004</v>
      </c>
      <c r="YZ13">
        <v>0.47896300000000003</v>
      </c>
      <c r="ZA13">
        <v>0.39029999999999998</v>
      </c>
      <c r="ZB13">
        <v>0.31446600000000002</v>
      </c>
      <c r="ZC13">
        <v>0.22795799999999999</v>
      </c>
      <c r="ZD13">
        <v>0.14587900000000001</v>
      </c>
      <c r="ZE13">
        <v>0.131937</v>
      </c>
      <c r="ZF13">
        <v>9.9556199999999997E-2</v>
      </c>
      <c r="ZG13">
        <v>6.9118799999999994E-2</v>
      </c>
      <c r="ZH13">
        <v>4.8884299999999999E-2</v>
      </c>
      <c r="ZI13">
        <v>4.7440299999999998E-2</v>
      </c>
      <c r="ZJ13">
        <v>6.6113699999999997E-2</v>
      </c>
      <c r="ZK13">
        <v>6.1976000000000003E-2</v>
      </c>
      <c r="ZL13">
        <v>8.8579000000000005E-2</v>
      </c>
      <c r="ZM13">
        <v>9.38634E-2</v>
      </c>
      <c r="ZN13">
        <v>9.0368699999999996E-2</v>
      </c>
      <c r="ZO13">
        <v>6.9208199999999997E-2</v>
      </c>
      <c r="ZP13">
        <v>5.2220200000000001E-2</v>
      </c>
      <c r="ZQ13">
        <v>3.7575400000000002E-2</v>
      </c>
      <c r="ZR13">
        <v>5.2451900000000003E-2</v>
      </c>
      <c r="ZS13">
        <v>4.5542199999999998E-2</v>
      </c>
      <c r="ZT13">
        <v>3.6251600000000002E-2</v>
      </c>
      <c r="ZU13">
        <v>0.11992800000000001</v>
      </c>
      <c r="ZV13">
        <v>2.6875799999999998E-2</v>
      </c>
      <c r="ZW13">
        <v>5.4785600000000004E-3</v>
      </c>
      <c r="ZX13">
        <v>4.1091299999999997E-2</v>
      </c>
      <c r="ZY13">
        <v>7.3344800000000002E-2</v>
      </c>
      <c r="ZZ13">
        <v>6.1912799999999997E-2</v>
      </c>
      <c r="AAA13">
        <v>7.02821E-2</v>
      </c>
      <c r="AAB13">
        <v>0.10766299999999999</v>
      </c>
      <c r="AAC13">
        <v>0.131132</v>
      </c>
      <c r="AAD13">
        <v>3.1301299999999997E-2</v>
      </c>
      <c r="AAE13">
        <v>6.0584600000000002E-2</v>
      </c>
      <c r="AAF13">
        <v>6.1850099999999998E-2</v>
      </c>
      <c r="AAG13">
        <v>7.6944799999999994E-2</v>
      </c>
      <c r="AAH13">
        <v>2.5439E-2</v>
      </c>
      <c r="AAI13">
        <v>3.08375E-2</v>
      </c>
      <c r="AAJ13">
        <v>2.6041399999999999E-2</v>
      </c>
      <c r="AAK13">
        <v>4.1623100000000003E-2</v>
      </c>
      <c r="AAL13">
        <v>6.2947199999999995E-2</v>
      </c>
      <c r="AAM13">
        <v>5.93693E-2</v>
      </c>
      <c r="AAN13">
        <v>4.6314599999999997E-2</v>
      </c>
      <c r="AAO13">
        <v>6.7257499999999998E-2</v>
      </c>
      <c r="AAP13">
        <v>6.7325599999999999E-2</v>
      </c>
      <c r="AAQ13">
        <v>7.3198100000000002E-2</v>
      </c>
      <c r="AAR13">
        <v>8.76281E-2</v>
      </c>
      <c r="AAS13">
        <v>8.3175600000000002E-2</v>
      </c>
      <c r="AAT13">
        <v>9.3156199999999995E-2</v>
      </c>
      <c r="AAU13">
        <v>0.104728</v>
      </c>
      <c r="AAV13">
        <v>7.3473200000000002E-2</v>
      </c>
      <c r="AAW13">
        <v>8.0442899999999998E-2</v>
      </c>
      <c r="AAX13">
        <v>6.6836699999999999E-2</v>
      </c>
      <c r="AAY13">
        <v>6.6017900000000004E-2</v>
      </c>
      <c r="AAZ13">
        <v>6.3444200000000006E-2</v>
      </c>
      <c r="ABA13">
        <v>2.36636E-2</v>
      </c>
      <c r="ABB13">
        <v>8.5743099999999999E-3</v>
      </c>
      <c r="ABC13">
        <v>1.8351200000000002E-2</v>
      </c>
      <c r="ABD13">
        <v>2.8839199999999999E-2</v>
      </c>
      <c r="ABE13">
        <v>5.4906499999999997E-2</v>
      </c>
      <c r="ABF13">
        <v>6.4545099999999994E-2</v>
      </c>
      <c r="ABG13">
        <v>3.2677699999999997E-2</v>
      </c>
      <c r="ABH13">
        <v>6.8693599999999994E-2</v>
      </c>
      <c r="ABI13">
        <v>9.7940899999999997E-2</v>
      </c>
      <c r="ABJ13">
        <v>0.15066299999999999</v>
      </c>
      <c r="ABK13">
        <v>0.106387</v>
      </c>
      <c r="ABL13">
        <v>6.6754499999999994E-2</v>
      </c>
      <c r="ABM13">
        <v>8.6647399999999999E-2</v>
      </c>
      <c r="ABN13">
        <v>8.6167999999999995E-2</v>
      </c>
      <c r="ABO13">
        <v>3.16257E-2</v>
      </c>
      <c r="ABP13">
        <v>8.3571900000000005E-2</v>
      </c>
      <c r="ABQ13">
        <v>0.106253</v>
      </c>
      <c r="ABR13">
        <v>7.1414099999999994E-2</v>
      </c>
      <c r="ABS13">
        <v>9.9044599999999997E-2</v>
      </c>
      <c r="ABT13">
        <v>0.13273699999999999</v>
      </c>
      <c r="ABU13">
        <v>9.2038599999999998E-2</v>
      </c>
      <c r="ABV13">
        <v>9.9239800000000003E-2</v>
      </c>
      <c r="ABW13">
        <v>8.68506E-2</v>
      </c>
      <c r="ABX13">
        <v>8.0927100000000002E-2</v>
      </c>
      <c r="ABY13">
        <v>6.6747899999999999E-2</v>
      </c>
      <c r="ABZ13">
        <v>7.04959E-2</v>
      </c>
      <c r="ACA13">
        <v>6.7305299999999998E-2</v>
      </c>
      <c r="ACB13">
        <v>0.10484300000000001</v>
      </c>
      <c r="ACC13">
        <v>9.8834599999999995E-2</v>
      </c>
      <c r="ACD13">
        <v>9.8117999999999997E-2</v>
      </c>
      <c r="ACE13">
        <v>0.104924</v>
      </c>
      <c r="ACF13">
        <v>0.143097</v>
      </c>
      <c r="ACG13">
        <v>0.12587899999999999</v>
      </c>
      <c r="ACH13">
        <v>0.116688</v>
      </c>
      <c r="ACI13">
        <v>0.12884999999999999</v>
      </c>
      <c r="ACJ13">
        <v>0.14699400000000001</v>
      </c>
      <c r="ACK13">
        <v>0.17576900000000001</v>
      </c>
      <c r="ACL13">
        <v>0.16263</v>
      </c>
      <c r="ACM13">
        <v>0.11440699999999999</v>
      </c>
      <c r="ACN13">
        <v>8.3630399999999994E-2</v>
      </c>
      <c r="ACO13">
        <v>0.101564</v>
      </c>
      <c r="ACP13">
        <v>4.4542699999999998E-2</v>
      </c>
      <c r="ACQ13">
        <v>6.7684300000000003E-2</v>
      </c>
      <c r="ACR13">
        <v>9.3290300000000007E-2</v>
      </c>
      <c r="ACS13">
        <v>0.134851</v>
      </c>
      <c r="ACT13">
        <v>6.4431199999999994E-2</v>
      </c>
      <c r="ACU13">
        <v>7.2250800000000004E-2</v>
      </c>
      <c r="ACV13">
        <v>3.3794600000000001E-2</v>
      </c>
      <c r="ACW13">
        <v>0.120183</v>
      </c>
      <c r="ACX13">
        <v>0.10370799999999999</v>
      </c>
      <c r="ACY13">
        <v>0.106516</v>
      </c>
      <c r="ACZ13">
        <v>9.3859499999999998E-2</v>
      </c>
      <c r="ADA13">
        <v>4.7613099999999998E-2</v>
      </c>
      <c r="ADB13">
        <v>0.16595099999999999</v>
      </c>
      <c r="ADC13">
        <v>0.123152</v>
      </c>
      <c r="ADD13">
        <v>0.162719</v>
      </c>
      <c r="ADE13">
        <v>0.11534999999999999</v>
      </c>
      <c r="ADF13">
        <v>8.7070099999999997E-2</v>
      </c>
      <c r="ADG13">
        <v>0.107076</v>
      </c>
      <c r="ADH13">
        <v>0.12131699999999999</v>
      </c>
      <c r="ADI13">
        <v>3.98038E-2</v>
      </c>
      <c r="ADJ13">
        <v>0.115745</v>
      </c>
      <c r="ADK13">
        <v>7.7711500000000003E-2</v>
      </c>
      <c r="ADL13">
        <v>8.4449700000000003E-2</v>
      </c>
      <c r="ADM13">
        <v>8.7291599999999997E-2</v>
      </c>
      <c r="ADN13">
        <v>3.8939700000000001E-2</v>
      </c>
      <c r="ADO13">
        <v>0.12528400000000001</v>
      </c>
      <c r="ADP13">
        <v>8.3363300000000001E-2</v>
      </c>
      <c r="ADQ13">
        <v>6.66133E-2</v>
      </c>
      <c r="ADR13">
        <v>0.103834</v>
      </c>
      <c r="ADS13">
        <v>0.15384700000000001</v>
      </c>
      <c r="ADT13">
        <v>0.12370399999999999</v>
      </c>
      <c r="ADU13">
        <v>0.126773</v>
      </c>
      <c r="ADV13">
        <v>9.6234899999999998E-2</v>
      </c>
      <c r="ADW13">
        <v>0.13129199999999999</v>
      </c>
      <c r="ADX13">
        <v>0.15937399999999999</v>
      </c>
      <c r="ADY13">
        <v>0.15687499999999999</v>
      </c>
      <c r="ADZ13">
        <v>0.13442999999999999</v>
      </c>
      <c r="AEA13">
        <v>0.126662</v>
      </c>
      <c r="AEB13">
        <v>0.17141500000000001</v>
      </c>
      <c r="AEC13">
        <v>0.16166900000000001</v>
      </c>
      <c r="AED13">
        <v>0.13999</v>
      </c>
      <c r="AEE13">
        <v>0.18007799999999999</v>
      </c>
      <c r="AEF13">
        <v>0.145564</v>
      </c>
      <c r="AEG13">
        <v>0.174264</v>
      </c>
      <c r="AEH13">
        <v>0.14191200000000001</v>
      </c>
      <c r="AEI13">
        <v>0.158274</v>
      </c>
      <c r="AEJ13">
        <v>0.15759699999999999</v>
      </c>
      <c r="AEK13">
        <v>0.13939499999999999</v>
      </c>
      <c r="AEL13">
        <v>0.14705399999999999</v>
      </c>
      <c r="AEM13">
        <v>0.15366199999999999</v>
      </c>
      <c r="AEN13">
        <v>0.14988599999999999</v>
      </c>
      <c r="AEO13">
        <v>0.12703100000000001</v>
      </c>
      <c r="AEP13">
        <v>0.107615</v>
      </c>
      <c r="AEQ13">
        <v>0.105657</v>
      </c>
      <c r="AER13">
        <v>0.124766</v>
      </c>
      <c r="AES13">
        <v>0.12288399999999999</v>
      </c>
      <c r="AET13">
        <v>0.123616</v>
      </c>
      <c r="AEU13">
        <v>0.12461999999999999</v>
      </c>
      <c r="AEV13">
        <v>0.137484</v>
      </c>
      <c r="AEW13">
        <v>0.13250799999999999</v>
      </c>
      <c r="AEX13">
        <v>0.145507</v>
      </c>
      <c r="AEY13">
        <v>0.15296100000000001</v>
      </c>
      <c r="AEZ13">
        <v>0.146873</v>
      </c>
      <c r="AFA13">
        <v>0.16153500000000001</v>
      </c>
      <c r="AFB13">
        <v>0.159474</v>
      </c>
      <c r="AFC13">
        <v>0.16819999999999999</v>
      </c>
      <c r="AFD13">
        <v>0.120822</v>
      </c>
      <c r="AFE13">
        <v>0.12706700000000001</v>
      </c>
      <c r="AFF13">
        <v>8.3718899999999999E-2</v>
      </c>
      <c r="AFG13">
        <v>0.10054200000000001</v>
      </c>
      <c r="AFH13">
        <v>0.23816799999999999</v>
      </c>
      <c r="AFI13">
        <v>0.196047</v>
      </c>
      <c r="AFJ13">
        <v>0.18976100000000001</v>
      </c>
      <c r="AFK13">
        <v>0.28167399999999998</v>
      </c>
      <c r="AFL13">
        <v>0.329129</v>
      </c>
      <c r="AFM13">
        <v>0.401646</v>
      </c>
      <c r="AFN13">
        <v>0.36702699999999999</v>
      </c>
      <c r="AFO13">
        <v>0.44206200000000001</v>
      </c>
      <c r="AFP13">
        <v>0.34376899999999999</v>
      </c>
      <c r="AFQ13">
        <v>0.38396200000000003</v>
      </c>
      <c r="AFR13">
        <v>0.36690800000000001</v>
      </c>
      <c r="AFS13">
        <v>0.37656699999999999</v>
      </c>
      <c r="AFT13">
        <v>0.37320399999999998</v>
      </c>
      <c r="AFU13">
        <v>0.37251099999999998</v>
      </c>
      <c r="AFV13">
        <v>0.469725</v>
      </c>
      <c r="AFW13">
        <v>0.40480899999999997</v>
      </c>
      <c r="AFX13">
        <v>0.43387300000000001</v>
      </c>
      <c r="AFY13">
        <v>0.42581000000000002</v>
      </c>
      <c r="AFZ13">
        <v>0.46448499999999998</v>
      </c>
      <c r="AGA13">
        <v>0.43476799999999999</v>
      </c>
      <c r="AGB13">
        <v>0.41911999999999999</v>
      </c>
      <c r="AGC13">
        <v>0.42091400000000001</v>
      </c>
      <c r="AGD13">
        <v>0.42724000000000001</v>
      </c>
      <c r="AGE13">
        <v>0.42305700000000002</v>
      </c>
      <c r="AGF13">
        <v>0.441969</v>
      </c>
      <c r="AGG13">
        <v>0.43850299999999998</v>
      </c>
      <c r="AGH13">
        <v>0.395148</v>
      </c>
      <c r="AGI13">
        <v>0.446071</v>
      </c>
      <c r="AGJ13">
        <v>0.42444900000000002</v>
      </c>
      <c r="AGK13">
        <v>0.39255899999999999</v>
      </c>
      <c r="AGL13">
        <v>0.46826400000000001</v>
      </c>
      <c r="AGM13">
        <v>0.46571699999999999</v>
      </c>
      <c r="AGN13">
        <v>0.458289</v>
      </c>
      <c r="AGO13">
        <v>0.44418600000000003</v>
      </c>
      <c r="AGP13">
        <v>0.42428900000000003</v>
      </c>
      <c r="AGQ13">
        <v>0.48044500000000001</v>
      </c>
      <c r="AGR13">
        <v>0.45764100000000002</v>
      </c>
      <c r="AGS13">
        <v>0.458262</v>
      </c>
      <c r="AGT13">
        <v>0.46265499999999998</v>
      </c>
      <c r="AGU13">
        <v>0.45386500000000002</v>
      </c>
      <c r="AGV13">
        <v>0.45425500000000002</v>
      </c>
      <c r="AGW13">
        <v>0.45477800000000002</v>
      </c>
      <c r="AGX13">
        <v>0.48124899999999998</v>
      </c>
      <c r="AGY13">
        <v>0.47435100000000002</v>
      </c>
      <c r="AGZ13">
        <v>0.44618600000000003</v>
      </c>
      <c r="AHA13">
        <v>0.46881699999999998</v>
      </c>
      <c r="AHB13">
        <v>0.45733499999999999</v>
      </c>
      <c r="AHC13">
        <v>0.44656299999999999</v>
      </c>
      <c r="AHD13">
        <v>0.45358199999999999</v>
      </c>
      <c r="AHE13">
        <v>0.450685</v>
      </c>
      <c r="AHF13">
        <v>0.44359300000000002</v>
      </c>
      <c r="AHG13">
        <v>0.444129</v>
      </c>
      <c r="AHH13">
        <v>0.46002399999999999</v>
      </c>
      <c r="AHI13">
        <v>0.43790099999999998</v>
      </c>
      <c r="AHJ13">
        <v>0.43593300000000001</v>
      </c>
      <c r="AHK13">
        <v>0.43185000000000001</v>
      </c>
      <c r="AHL13">
        <v>0.43694100000000002</v>
      </c>
      <c r="AHM13">
        <v>0.430058</v>
      </c>
      <c r="AHN13">
        <v>0.41674600000000001</v>
      </c>
      <c r="AHO13">
        <v>0.40055499999999999</v>
      </c>
      <c r="AHP13">
        <v>0.40517500000000001</v>
      </c>
      <c r="AHQ13">
        <v>0.41053400000000001</v>
      </c>
      <c r="AHR13">
        <v>0.41588599999999998</v>
      </c>
      <c r="AHS13">
        <v>0.43435600000000002</v>
      </c>
      <c r="AHT13">
        <v>0.421597</v>
      </c>
      <c r="AHU13">
        <v>0.42630499999999999</v>
      </c>
      <c r="AHV13">
        <v>0.41593599999999997</v>
      </c>
      <c r="AHW13">
        <v>0.411213</v>
      </c>
      <c r="AHX13">
        <v>0.39525500000000002</v>
      </c>
      <c r="AHY13">
        <v>0.46449499999999999</v>
      </c>
      <c r="AHZ13">
        <v>0.44638299999999997</v>
      </c>
      <c r="AIA13">
        <v>0.33393699999999998</v>
      </c>
      <c r="AIB13">
        <v>0.34033600000000003</v>
      </c>
      <c r="AIC13">
        <v>0.179619</v>
      </c>
      <c r="AID13">
        <v>0.18787999999999999</v>
      </c>
      <c r="AIE13">
        <v>0.177568</v>
      </c>
      <c r="AIF13">
        <v>0.16558100000000001</v>
      </c>
      <c r="AIG13">
        <v>0.20965900000000001</v>
      </c>
      <c r="AIH13">
        <v>0.12242400000000001</v>
      </c>
      <c r="AII13">
        <v>8.2137799999999997E-2</v>
      </c>
      <c r="AIJ13">
        <v>5.7867500000000002E-2</v>
      </c>
      <c r="AIK13">
        <v>9.5369999999999996E-2</v>
      </c>
      <c r="AIL13">
        <v>3.9715E-2</v>
      </c>
      <c r="AIM13">
        <v>3.1704099999999999E-2</v>
      </c>
      <c r="AIN13">
        <v>9.9027799999999999E-2</v>
      </c>
      <c r="AIO13">
        <v>2.4369200000000001E-2</v>
      </c>
      <c r="AIP13">
        <v>0.25045499999999998</v>
      </c>
      <c r="AIQ13">
        <v>0.19948399999999999</v>
      </c>
      <c r="AIR13">
        <v>6.6905699999999999E-2</v>
      </c>
      <c r="AIS13">
        <v>2.0469000000000001E-2</v>
      </c>
      <c r="AIT13">
        <v>5.0669600000000002E-2</v>
      </c>
      <c r="AIU13">
        <v>7.0507899999999998E-2</v>
      </c>
      <c r="AIV13">
        <v>5.1058600000000003E-2</v>
      </c>
      <c r="AIW13">
        <v>3.9123100000000001E-2</v>
      </c>
      <c r="AIX13">
        <v>6.2959899999999999E-2</v>
      </c>
      <c r="AIY13">
        <v>1.18174E-2</v>
      </c>
      <c r="AIZ13">
        <v>4.4825700000000003E-2</v>
      </c>
      <c r="AJA13">
        <v>3.6096700000000002E-2</v>
      </c>
      <c r="AJB13">
        <v>5.4212299999999998E-2</v>
      </c>
      <c r="AJC13">
        <v>7.2317800000000002E-2</v>
      </c>
      <c r="AJD13">
        <v>6.8985099999999994E-2</v>
      </c>
      <c r="AJE13">
        <v>8.0675300000000005E-2</v>
      </c>
      <c r="AJF13">
        <v>6.2698799999999999E-2</v>
      </c>
      <c r="AJG13">
        <v>9.1587000000000002E-2</v>
      </c>
      <c r="AJH13">
        <v>9.60559E-2</v>
      </c>
      <c r="AJI13">
        <v>8.5400400000000001E-2</v>
      </c>
      <c r="AJJ13">
        <v>8.2360500000000003E-2</v>
      </c>
      <c r="AJK13">
        <v>6.8371699999999994E-2</v>
      </c>
      <c r="AJL13">
        <v>7.8591499999999995E-2</v>
      </c>
      <c r="AJM13">
        <v>7.3954599999999995E-2</v>
      </c>
      <c r="AJN13">
        <v>7.5113100000000002E-2</v>
      </c>
      <c r="AJO13">
        <v>6.1417800000000002E-2</v>
      </c>
      <c r="AJP13">
        <v>7.6707700000000004E-2</v>
      </c>
      <c r="AJQ13">
        <v>6.6268199999999999E-2</v>
      </c>
      <c r="AJR13">
        <v>7.8539700000000004E-2</v>
      </c>
      <c r="AJS13">
        <v>5.3501899999999998E-2</v>
      </c>
      <c r="AJT13">
        <v>5.56158E-2</v>
      </c>
      <c r="AJU13">
        <v>5.44836E-2</v>
      </c>
      <c r="AJV13">
        <v>4.5168E-2</v>
      </c>
      <c r="AJW13">
        <v>4.83665E-2</v>
      </c>
      <c r="AJX13">
        <v>4.9253999999999999E-2</v>
      </c>
      <c r="AJY13">
        <v>3.6917699999999998E-2</v>
      </c>
      <c r="AJZ13">
        <v>4.1834700000000002E-2</v>
      </c>
      <c r="AKA13">
        <v>2.69292E-2</v>
      </c>
      <c r="AKB13">
        <v>1.13338E-2</v>
      </c>
      <c r="AKC13">
        <v>3.30226E-3</v>
      </c>
      <c r="AKD13">
        <v>3.5955300000000003E-2</v>
      </c>
      <c r="AKE13">
        <v>9.6469799999999994E-2</v>
      </c>
      <c r="AKF13">
        <v>5.5193399999999997E-2</v>
      </c>
      <c r="AKG13">
        <v>5.3804100000000001E-2</v>
      </c>
      <c r="AKH13">
        <v>3.01499E-2</v>
      </c>
      <c r="AKI13">
        <v>7.2192999999999993E-2</v>
      </c>
      <c r="AKJ13">
        <v>7.3698E-2</v>
      </c>
      <c r="AKK13">
        <v>5.4997999999999998E-2</v>
      </c>
      <c r="AKL13">
        <v>4.7737300000000003E-2</v>
      </c>
      <c r="AKM13">
        <v>4.0456199999999998E-2</v>
      </c>
      <c r="AKN13">
        <v>5.0002199999999997E-2</v>
      </c>
      <c r="AKO13">
        <v>5.05035E-2</v>
      </c>
      <c r="AKP13">
        <v>5.3778899999999998E-2</v>
      </c>
      <c r="AKQ13">
        <v>5.1465499999999997E-2</v>
      </c>
      <c r="AKR13">
        <v>7.1764900000000006E-2</v>
      </c>
      <c r="AKS13">
        <v>5.6024299999999999E-2</v>
      </c>
      <c r="AKT13">
        <v>7.7288899999999994E-2</v>
      </c>
      <c r="AKU13">
        <v>0.103218</v>
      </c>
      <c r="AKV13">
        <v>9.7831000000000001E-2</v>
      </c>
      <c r="AKW13">
        <v>7.4773400000000004E-2</v>
      </c>
      <c r="AKX13">
        <v>0.21085799999999999</v>
      </c>
      <c r="AKY13">
        <v>0.15397</v>
      </c>
      <c r="AKZ13">
        <v>0.19858600000000001</v>
      </c>
      <c r="ALA13">
        <v>0.100788</v>
      </c>
      <c r="ALB13">
        <v>0.14027400000000001</v>
      </c>
      <c r="ALC13">
        <v>0.12436800000000001</v>
      </c>
      <c r="ALD13">
        <v>0.11919</v>
      </c>
      <c r="ALE13">
        <v>0.14437800000000001</v>
      </c>
      <c r="ALF13">
        <v>0.108797</v>
      </c>
      <c r="ALG13">
        <v>0.152974</v>
      </c>
      <c r="ALH13">
        <v>4.6661300000000003E-2</v>
      </c>
      <c r="ALI13">
        <v>0.113327</v>
      </c>
      <c r="ALJ13">
        <v>0.21457899999999999</v>
      </c>
      <c r="ALK13">
        <v>7.3409500000000003E-2</v>
      </c>
      <c r="ALL13">
        <v>0.14108499999999999</v>
      </c>
      <c r="ALM13">
        <v>0.114685</v>
      </c>
    </row>
    <row r="18" spans="1:1001" x14ac:dyDescent="0.3">
      <c r="A18">
        <v>941</v>
      </c>
    </row>
    <row r="19" spans="1:1001" x14ac:dyDescent="0.3">
      <c r="A19" t="s">
        <v>0</v>
      </c>
      <c r="B19">
        <v>7.2505799999999995E-2</v>
      </c>
      <c r="C19">
        <v>5.5631699999999999E-2</v>
      </c>
      <c r="D19">
        <v>7.3821100000000001E-2</v>
      </c>
      <c r="E19">
        <v>7.8238299999999997E-2</v>
      </c>
      <c r="F19">
        <v>6.3092800000000004E-2</v>
      </c>
      <c r="G19">
        <v>5.0960400000000003E-2</v>
      </c>
      <c r="H19">
        <v>5.4883800000000003E-2</v>
      </c>
      <c r="I19">
        <v>6.9304299999999999E-2</v>
      </c>
      <c r="J19">
        <v>8.4792900000000004E-2</v>
      </c>
      <c r="K19">
        <v>7.0608099999999993E-2</v>
      </c>
      <c r="L19">
        <v>6.3897300000000004E-2</v>
      </c>
      <c r="M19">
        <v>7.0357199999999995E-2</v>
      </c>
      <c r="N19">
        <v>6.0418399999999997E-2</v>
      </c>
      <c r="O19">
        <v>6.9794099999999998E-2</v>
      </c>
      <c r="P19">
        <v>7.0899100000000007E-2</v>
      </c>
      <c r="Q19">
        <v>7.8426899999999994E-2</v>
      </c>
      <c r="R19">
        <v>8.4138199999999996E-2</v>
      </c>
      <c r="S19">
        <v>7.6176900000000006E-2</v>
      </c>
      <c r="T19">
        <v>5.1135600000000003E-2</v>
      </c>
      <c r="U19">
        <v>4.9206E-2</v>
      </c>
      <c r="V19">
        <v>3.5320200000000003E-2</v>
      </c>
      <c r="W19">
        <v>2.3806299999999999E-2</v>
      </c>
      <c r="X19">
        <v>1.6498599999999999E-2</v>
      </c>
      <c r="Y19">
        <v>2.2064899999999998E-2</v>
      </c>
      <c r="Z19">
        <v>9.4104299999999991E-3</v>
      </c>
      <c r="AA19">
        <v>6.8290299999999998E-3</v>
      </c>
      <c r="AB19">
        <v>6.2503000000000003E-3</v>
      </c>
      <c r="AC19">
        <v>3.5586699999999999E-2</v>
      </c>
      <c r="AD19">
        <v>4.2561399999999999E-2</v>
      </c>
      <c r="AE19">
        <v>6.5723699999999996E-2</v>
      </c>
      <c r="AF19">
        <v>7.1089299999999994E-2</v>
      </c>
      <c r="AG19">
        <v>7.2719900000000004E-2</v>
      </c>
      <c r="AH19">
        <v>7.1630600000000003E-2</v>
      </c>
      <c r="AI19">
        <v>7.0347499999999993E-2</v>
      </c>
      <c r="AJ19">
        <v>5.9884300000000001E-2</v>
      </c>
      <c r="AK19">
        <v>6.8852300000000005E-2</v>
      </c>
      <c r="AL19">
        <v>7.0429500000000006E-2</v>
      </c>
      <c r="AM19">
        <v>6.8717600000000004E-2</v>
      </c>
      <c r="AN19">
        <v>9.1395699999999996E-2</v>
      </c>
      <c r="AO19">
        <v>8.0999500000000002E-2</v>
      </c>
      <c r="AP19">
        <v>8.0452800000000005E-2</v>
      </c>
      <c r="AQ19">
        <v>8.4466100000000002E-2</v>
      </c>
      <c r="AR19">
        <v>7.5426300000000002E-2</v>
      </c>
      <c r="AS19">
        <v>7.3944999999999997E-2</v>
      </c>
      <c r="AT19">
        <v>0.102746</v>
      </c>
      <c r="AU19">
        <v>0.103759</v>
      </c>
      <c r="AV19">
        <v>0.111124</v>
      </c>
      <c r="AW19">
        <v>0.111277</v>
      </c>
      <c r="AX19">
        <v>0.12719</v>
      </c>
      <c r="AY19">
        <v>0.14686199999999999</v>
      </c>
      <c r="AZ19">
        <v>0.14561299999999999</v>
      </c>
      <c r="BA19">
        <v>0.13406299999999999</v>
      </c>
      <c r="BB19">
        <v>0.12759400000000001</v>
      </c>
      <c r="BC19">
        <v>0.135715</v>
      </c>
      <c r="BD19">
        <v>0.14954999999999999</v>
      </c>
      <c r="BE19">
        <v>0.193657</v>
      </c>
      <c r="BF19">
        <v>0.20193700000000001</v>
      </c>
      <c r="BG19">
        <v>0.16967299999999999</v>
      </c>
      <c r="BH19">
        <v>0.19848299999999999</v>
      </c>
      <c r="BI19">
        <v>0.19494600000000001</v>
      </c>
      <c r="BJ19">
        <v>0.183418</v>
      </c>
      <c r="BK19">
        <v>0.237539</v>
      </c>
      <c r="BL19">
        <v>0.22659399999999999</v>
      </c>
      <c r="BM19">
        <v>0.23466899999999999</v>
      </c>
      <c r="BN19">
        <v>0.23697799999999999</v>
      </c>
      <c r="BO19">
        <v>0.24282500000000001</v>
      </c>
      <c r="BP19">
        <v>0.23790600000000001</v>
      </c>
      <c r="BQ19">
        <v>0.20905599999999999</v>
      </c>
      <c r="BR19">
        <v>0.20727000000000001</v>
      </c>
      <c r="BS19">
        <v>0.20310500000000001</v>
      </c>
      <c r="BT19">
        <v>0.17657800000000001</v>
      </c>
      <c r="BU19">
        <v>0.1862</v>
      </c>
      <c r="BV19">
        <v>0.19566700000000001</v>
      </c>
      <c r="BW19">
        <v>0.204844</v>
      </c>
      <c r="BX19">
        <v>0.19445599999999999</v>
      </c>
      <c r="BY19">
        <v>0.195025</v>
      </c>
      <c r="BZ19">
        <v>0.201794</v>
      </c>
      <c r="CA19">
        <v>0.18733</v>
      </c>
      <c r="CB19">
        <v>0.19545199999999999</v>
      </c>
      <c r="CC19">
        <v>0.188913</v>
      </c>
      <c r="CD19">
        <v>0.21088999999999999</v>
      </c>
      <c r="CE19">
        <v>0.231763</v>
      </c>
      <c r="CF19">
        <v>0.1943</v>
      </c>
      <c r="CG19">
        <v>0.19775999999999999</v>
      </c>
      <c r="CH19">
        <v>0.17760799999999999</v>
      </c>
      <c r="CI19">
        <v>0.18112200000000001</v>
      </c>
      <c r="CJ19">
        <v>0.15993499999999999</v>
      </c>
      <c r="CK19">
        <v>0.156691</v>
      </c>
      <c r="CL19">
        <v>0.165357</v>
      </c>
      <c r="CM19">
        <v>0.15684500000000001</v>
      </c>
      <c r="CN19">
        <v>0.16717199999999999</v>
      </c>
      <c r="CO19">
        <v>0.167798</v>
      </c>
      <c r="CP19">
        <v>0.170289</v>
      </c>
      <c r="CQ19">
        <v>0.161356</v>
      </c>
      <c r="CR19">
        <v>0.15848100000000001</v>
      </c>
      <c r="CS19">
        <v>0.133599</v>
      </c>
      <c r="CT19">
        <v>0.13069700000000001</v>
      </c>
      <c r="CU19">
        <v>0.135016</v>
      </c>
      <c r="CV19">
        <v>0.153668</v>
      </c>
      <c r="CW19">
        <v>0.12598100000000001</v>
      </c>
      <c r="CX19">
        <v>0.11379599999999999</v>
      </c>
      <c r="CY19">
        <v>6.7783899999999994E-2</v>
      </c>
      <c r="CZ19">
        <v>6.3955799999999993E-2</v>
      </c>
      <c r="DA19">
        <v>4.2930400000000001E-2</v>
      </c>
      <c r="DB19">
        <v>3.4172500000000001E-2</v>
      </c>
      <c r="DC19">
        <v>2.8635500000000001E-2</v>
      </c>
      <c r="DD19">
        <v>4.06592E-2</v>
      </c>
      <c r="DE19">
        <v>5.5257100000000003E-2</v>
      </c>
      <c r="DF19">
        <v>4.1315499999999998E-2</v>
      </c>
      <c r="DG19">
        <v>4.9079200000000003E-2</v>
      </c>
      <c r="DH19">
        <v>4.18795E-2</v>
      </c>
      <c r="DI19">
        <v>5.0305200000000001E-2</v>
      </c>
      <c r="DJ19">
        <v>3.96339E-2</v>
      </c>
      <c r="DK19">
        <v>4.9550799999999999E-2</v>
      </c>
      <c r="DL19">
        <v>2.5478399999999998E-2</v>
      </c>
      <c r="DM19">
        <v>5.4146100000000003E-2</v>
      </c>
      <c r="DN19">
        <v>4.3913099999999997E-2</v>
      </c>
      <c r="DO19">
        <v>3.5034500000000003E-2</v>
      </c>
      <c r="DP19">
        <v>2.5991799999999999E-2</v>
      </c>
      <c r="DQ19">
        <v>1.2881800000000001E-2</v>
      </c>
      <c r="DR19">
        <v>5.8232400000000004E-3</v>
      </c>
      <c r="DS19">
        <v>1.36455E-3</v>
      </c>
      <c r="DT19">
        <v>3.3869999999999997E-2</v>
      </c>
      <c r="DU19">
        <v>3.0992700000000001E-2</v>
      </c>
      <c r="DV19">
        <v>3.64248E-2</v>
      </c>
      <c r="DW19">
        <v>4.2588099999999997E-2</v>
      </c>
      <c r="DX19">
        <v>3.2970199999999998E-2</v>
      </c>
      <c r="DY19">
        <v>5.37522E-2</v>
      </c>
      <c r="DZ19">
        <v>5.0582000000000002E-2</v>
      </c>
      <c r="EA19">
        <v>7.7745300000000003E-2</v>
      </c>
      <c r="EB19">
        <v>7.3910000000000003E-2</v>
      </c>
      <c r="EC19">
        <v>7.8076900000000005E-2</v>
      </c>
      <c r="ED19">
        <v>4.6576600000000003E-2</v>
      </c>
      <c r="EE19">
        <v>7.2873400000000005E-2</v>
      </c>
      <c r="EF19">
        <v>7.9513500000000001E-2</v>
      </c>
      <c r="EG19">
        <v>8.4726999999999997E-2</v>
      </c>
      <c r="EH19">
        <v>6.6704100000000002E-2</v>
      </c>
      <c r="EI19">
        <v>4.71163E-2</v>
      </c>
      <c r="EJ19">
        <v>4.6993699999999999E-2</v>
      </c>
      <c r="EK19">
        <v>2.9667800000000001E-2</v>
      </c>
      <c r="EL19">
        <v>4.80376E-2</v>
      </c>
      <c r="EM19">
        <v>4.7648900000000001E-2</v>
      </c>
      <c r="EN19">
        <v>3.1229199999999999E-2</v>
      </c>
      <c r="EO19">
        <v>3.7971400000000002E-2</v>
      </c>
      <c r="EP19">
        <v>3.73811E-2</v>
      </c>
      <c r="EQ19">
        <v>3.3207399999999998E-2</v>
      </c>
      <c r="ER19">
        <v>3.50684E-2</v>
      </c>
      <c r="ES19">
        <v>4.0023799999999998E-2</v>
      </c>
      <c r="ET19">
        <v>4.3560799999999997E-2</v>
      </c>
      <c r="EU19">
        <v>4.5186999999999998E-2</v>
      </c>
      <c r="EV19">
        <v>4.1926699999999997E-2</v>
      </c>
      <c r="EW19">
        <v>5.2811200000000003E-2</v>
      </c>
      <c r="EX19">
        <v>3.1537099999999998E-2</v>
      </c>
      <c r="EY19">
        <v>5.6306799999999997E-2</v>
      </c>
      <c r="EZ19">
        <v>5.3549100000000002E-2</v>
      </c>
      <c r="FA19">
        <v>6.1934999999999997E-2</v>
      </c>
      <c r="FB19">
        <v>6.7819400000000002E-2</v>
      </c>
      <c r="FC19">
        <v>7.5562299999999999E-2</v>
      </c>
      <c r="FD19">
        <v>7.3406200000000005E-2</v>
      </c>
      <c r="FE19">
        <v>8.3581500000000003E-2</v>
      </c>
      <c r="FF19">
        <v>0.10306899999999999</v>
      </c>
      <c r="FG19">
        <v>0.108669</v>
      </c>
      <c r="FH19">
        <v>0.117627</v>
      </c>
      <c r="FI19">
        <v>0.13380700000000001</v>
      </c>
      <c r="FJ19">
        <v>0.132608</v>
      </c>
      <c r="FK19">
        <v>0.118548</v>
      </c>
      <c r="FL19">
        <v>0.122936</v>
      </c>
      <c r="FM19">
        <v>0.10495400000000001</v>
      </c>
      <c r="FN19">
        <v>0.107699</v>
      </c>
      <c r="FO19">
        <v>9.0236499999999997E-2</v>
      </c>
      <c r="FP19">
        <v>7.9237600000000005E-2</v>
      </c>
      <c r="FQ19">
        <v>8.2174200000000003E-2</v>
      </c>
      <c r="FR19">
        <v>6.8879200000000002E-2</v>
      </c>
      <c r="FS19">
        <v>6.1815299999999997E-2</v>
      </c>
      <c r="FT19">
        <v>6.2892299999999998E-2</v>
      </c>
      <c r="FU19">
        <v>9.0835399999999997E-2</v>
      </c>
      <c r="FV19">
        <v>7.4920299999999995E-2</v>
      </c>
      <c r="FW19">
        <v>9.5704399999999995E-2</v>
      </c>
      <c r="FX19">
        <v>0.112385</v>
      </c>
      <c r="FY19">
        <v>9.9508600000000003E-2</v>
      </c>
      <c r="FZ19">
        <v>0.102352</v>
      </c>
      <c r="GA19">
        <v>0.102141</v>
      </c>
      <c r="GB19">
        <v>0.10777299999999999</v>
      </c>
      <c r="GC19">
        <v>0.114602</v>
      </c>
      <c r="GD19">
        <v>0.11842999999999999</v>
      </c>
      <c r="GE19">
        <v>9.6967800000000007E-2</v>
      </c>
      <c r="GF19">
        <v>6.9970500000000005E-2</v>
      </c>
      <c r="GG19">
        <v>7.4993699999999996E-2</v>
      </c>
      <c r="GH19">
        <v>7.9629900000000003E-2</v>
      </c>
      <c r="GI19">
        <v>8.9355100000000007E-2</v>
      </c>
      <c r="GJ19">
        <v>8.8513599999999998E-2</v>
      </c>
      <c r="GK19">
        <v>8.1147200000000003E-2</v>
      </c>
      <c r="GL19">
        <v>9.3056600000000003E-2</v>
      </c>
      <c r="GM19">
        <v>6.18854E-2</v>
      </c>
      <c r="GN19">
        <v>7.7904299999999996E-2</v>
      </c>
      <c r="GO19">
        <v>6.8561700000000003E-2</v>
      </c>
      <c r="GP19">
        <v>5.7766400000000002E-2</v>
      </c>
      <c r="GQ19">
        <v>7.1447399999999994E-2</v>
      </c>
      <c r="GR19">
        <v>5.2884100000000003E-2</v>
      </c>
      <c r="GS19">
        <v>4.6823099999999999E-2</v>
      </c>
      <c r="GT19">
        <v>4.0855000000000002E-2</v>
      </c>
      <c r="GU19">
        <v>4.8175099999999998E-2</v>
      </c>
      <c r="GV19">
        <v>5.5974999999999997E-2</v>
      </c>
      <c r="GW19">
        <v>4.9133299999999998E-2</v>
      </c>
      <c r="GX19">
        <v>5.0456899999999999E-2</v>
      </c>
      <c r="GY19">
        <v>4.8502499999999997E-2</v>
      </c>
      <c r="GZ19">
        <v>3.6456200000000001E-2</v>
      </c>
      <c r="HA19">
        <v>3.0440600000000002E-2</v>
      </c>
      <c r="HB19">
        <v>3.2995499999999997E-2</v>
      </c>
      <c r="HC19">
        <v>4.9764700000000002E-3</v>
      </c>
      <c r="HD19">
        <v>1.4267E-2</v>
      </c>
      <c r="HE19">
        <v>3.7693400000000002E-2</v>
      </c>
      <c r="HF19">
        <v>4.9700599999999998E-2</v>
      </c>
      <c r="HG19">
        <v>6.0682399999999997E-2</v>
      </c>
      <c r="HH19">
        <v>5.1869400000000003E-2</v>
      </c>
      <c r="HI19">
        <v>5.0913199999999999E-2</v>
      </c>
      <c r="HJ19">
        <v>5.1914200000000001E-2</v>
      </c>
      <c r="HK19">
        <v>5.7076799999999997E-2</v>
      </c>
      <c r="HL19">
        <v>5.03141E-2</v>
      </c>
      <c r="HM19">
        <v>4.3178099999999997E-2</v>
      </c>
      <c r="HN19">
        <v>3.1151399999999999E-2</v>
      </c>
      <c r="HO19">
        <v>2.4505200000000001E-2</v>
      </c>
      <c r="HP19">
        <v>3.3308299999999999E-2</v>
      </c>
      <c r="HQ19">
        <v>2.2558999999999999E-2</v>
      </c>
      <c r="HR19">
        <v>4.0873699999999999E-2</v>
      </c>
      <c r="HS19">
        <v>4.7563399999999999E-2</v>
      </c>
      <c r="HT19">
        <v>3.5458499999999997E-2</v>
      </c>
      <c r="HU19">
        <v>3.9772099999999998E-2</v>
      </c>
      <c r="HV19">
        <v>5.9665500000000003E-2</v>
      </c>
      <c r="HW19">
        <v>6.8325499999999997E-2</v>
      </c>
      <c r="HX19">
        <v>7.8849900000000001E-2</v>
      </c>
      <c r="HY19">
        <v>8.1578300000000006E-2</v>
      </c>
      <c r="HZ19">
        <v>0.10140200000000001</v>
      </c>
      <c r="IA19">
        <v>0.102863</v>
      </c>
      <c r="IB19">
        <v>9.5751100000000006E-2</v>
      </c>
      <c r="IC19">
        <v>0.109288</v>
      </c>
      <c r="ID19">
        <v>0.111452</v>
      </c>
      <c r="IE19">
        <v>0.13217999999999999</v>
      </c>
      <c r="IF19">
        <v>0.12523899999999999</v>
      </c>
      <c r="IG19">
        <v>0.11662599999999999</v>
      </c>
      <c r="IH19">
        <v>0.141705</v>
      </c>
      <c r="II19">
        <v>0.129914</v>
      </c>
      <c r="IJ19">
        <v>0.13176299999999999</v>
      </c>
      <c r="IK19">
        <v>0.108074</v>
      </c>
      <c r="IL19">
        <v>9.8405699999999999E-2</v>
      </c>
      <c r="IM19">
        <v>0.114854</v>
      </c>
      <c r="IN19">
        <v>0.106504</v>
      </c>
      <c r="IO19">
        <v>9.5041399999999998E-2</v>
      </c>
      <c r="IP19">
        <v>0.108679</v>
      </c>
      <c r="IQ19">
        <v>9.2065099999999997E-2</v>
      </c>
      <c r="IR19">
        <v>8.7513999999999995E-2</v>
      </c>
      <c r="IS19">
        <v>8.9590600000000006E-2</v>
      </c>
      <c r="IT19">
        <v>9.2079099999999997E-2</v>
      </c>
      <c r="IU19">
        <v>9.79743E-2</v>
      </c>
      <c r="IV19">
        <v>7.16889E-2</v>
      </c>
      <c r="IW19">
        <v>5.7051400000000002E-2</v>
      </c>
      <c r="IX19">
        <v>8.7015400000000007E-2</v>
      </c>
      <c r="IY19">
        <v>9.5306199999999994E-2</v>
      </c>
      <c r="IZ19">
        <v>9.7602999999999995E-2</v>
      </c>
      <c r="JA19">
        <v>9.1510599999999998E-2</v>
      </c>
      <c r="JB19">
        <v>8.9115100000000003E-2</v>
      </c>
      <c r="JC19">
        <v>9.1184299999999996E-2</v>
      </c>
      <c r="JD19">
        <v>0.105208</v>
      </c>
      <c r="JE19">
        <v>9.49102E-2</v>
      </c>
      <c r="JF19">
        <v>9.5755400000000004E-2</v>
      </c>
      <c r="JG19">
        <v>9.4981399999999994E-2</v>
      </c>
      <c r="JH19">
        <v>8.7511699999999998E-2</v>
      </c>
      <c r="JI19">
        <v>8.0361399999999999E-2</v>
      </c>
      <c r="JJ19">
        <v>7.3195399999999994E-2</v>
      </c>
      <c r="JK19">
        <v>6.0145700000000003E-2</v>
      </c>
      <c r="JL19">
        <v>5.3306399999999997E-2</v>
      </c>
      <c r="JM19">
        <v>3.5893700000000001E-2</v>
      </c>
      <c r="JN19">
        <v>4.5834E-2</v>
      </c>
      <c r="JO19">
        <v>2.95477E-2</v>
      </c>
      <c r="JP19">
        <v>3.3317800000000002E-2</v>
      </c>
      <c r="JQ19">
        <v>4.5290700000000003E-2</v>
      </c>
      <c r="JR19">
        <v>3.7918500000000001E-2</v>
      </c>
      <c r="JS19">
        <v>4.7313300000000003E-2</v>
      </c>
      <c r="JT19">
        <v>3.3671E-2</v>
      </c>
      <c r="JU19">
        <v>1.8327699999999999E-2</v>
      </c>
      <c r="JV19">
        <v>2.09436E-2</v>
      </c>
      <c r="JW19">
        <v>1.4350099999999999E-2</v>
      </c>
      <c r="JX19">
        <v>2.0795500000000001E-2</v>
      </c>
      <c r="JY19">
        <v>3.44934E-2</v>
      </c>
      <c r="JZ19">
        <v>2.6946700000000001E-2</v>
      </c>
      <c r="KA19">
        <v>3.1192999999999999E-2</v>
      </c>
      <c r="KB19">
        <v>2.0570700000000001E-2</v>
      </c>
      <c r="KC19">
        <v>2.8391400000000001E-2</v>
      </c>
      <c r="KD19">
        <v>2.9860600000000001E-2</v>
      </c>
      <c r="KE19">
        <v>3.6437700000000003E-2</v>
      </c>
      <c r="KF19">
        <v>2.8585800000000001E-2</v>
      </c>
      <c r="KG19">
        <v>2.3636799999999999E-2</v>
      </c>
      <c r="KH19">
        <v>3.2999000000000001E-2</v>
      </c>
      <c r="KI19">
        <v>3.71364E-2</v>
      </c>
      <c r="KJ19">
        <v>4.5192499999999997E-2</v>
      </c>
      <c r="KK19">
        <v>4.7195099999999997E-2</v>
      </c>
      <c r="KL19">
        <v>6.3773200000000002E-2</v>
      </c>
      <c r="KM19">
        <v>6.0471999999999998E-2</v>
      </c>
      <c r="KN19">
        <v>6.9087200000000001E-2</v>
      </c>
      <c r="KO19">
        <v>6.7994700000000005E-2</v>
      </c>
      <c r="KP19">
        <v>6.1630799999999999E-2</v>
      </c>
      <c r="KQ19">
        <v>6.0147600000000002E-2</v>
      </c>
      <c r="KR19">
        <v>4.8173000000000001E-2</v>
      </c>
      <c r="KS19">
        <v>6.2459899999999999E-2</v>
      </c>
      <c r="KT19">
        <v>4.6527399999999997E-2</v>
      </c>
      <c r="KU19">
        <v>6.0456900000000001E-2</v>
      </c>
      <c r="KV19">
        <v>6.8830699999999995E-2</v>
      </c>
      <c r="KW19">
        <v>4.9449600000000003E-2</v>
      </c>
      <c r="KX19">
        <v>5.3276799999999999E-2</v>
      </c>
      <c r="KY19">
        <v>5.8210999999999999E-2</v>
      </c>
      <c r="KZ19">
        <v>4.6249199999999997E-2</v>
      </c>
      <c r="LA19">
        <v>3.4050299999999999E-2</v>
      </c>
      <c r="LB19">
        <v>5.2633399999999997E-2</v>
      </c>
      <c r="LC19">
        <v>4.3575999999999997E-2</v>
      </c>
      <c r="LD19">
        <v>4.0025600000000001E-2</v>
      </c>
      <c r="LE19">
        <v>3.7363500000000001E-2</v>
      </c>
      <c r="LF19">
        <v>5.4963499999999998E-2</v>
      </c>
      <c r="LG19">
        <v>3.5462100000000003E-2</v>
      </c>
      <c r="LH19">
        <v>4.6011999999999997E-2</v>
      </c>
      <c r="LI19">
        <v>5.9988899999999998E-2</v>
      </c>
      <c r="LJ19">
        <v>8.1026699999999993E-2</v>
      </c>
      <c r="LK19">
        <v>8.3756899999999995E-2</v>
      </c>
      <c r="LL19">
        <v>7.9749399999999998E-2</v>
      </c>
      <c r="LM19">
        <v>7.8209299999999995E-2</v>
      </c>
      <c r="LN19">
        <v>7.2556999999999996E-2</v>
      </c>
      <c r="LO19">
        <v>6.3871600000000001E-2</v>
      </c>
      <c r="LP19">
        <v>7.9409900000000005E-2</v>
      </c>
      <c r="LQ19">
        <v>4.9650399999999997E-2</v>
      </c>
      <c r="LR19">
        <v>6.2605099999999997E-2</v>
      </c>
      <c r="LS19">
        <v>7.3555999999999996E-2</v>
      </c>
      <c r="LT19">
        <v>8.2886399999999999E-2</v>
      </c>
      <c r="LU19">
        <v>8.56682E-2</v>
      </c>
      <c r="LV19">
        <v>8.8702000000000003E-2</v>
      </c>
      <c r="LW19">
        <v>9.1889299999999993E-2</v>
      </c>
      <c r="LX19">
        <v>0.105725</v>
      </c>
      <c r="LY19">
        <v>0.122005</v>
      </c>
      <c r="LZ19">
        <v>0.131545</v>
      </c>
      <c r="MA19">
        <v>9.9427699999999994E-2</v>
      </c>
      <c r="MB19">
        <v>9.7508399999999995E-2</v>
      </c>
      <c r="MC19">
        <v>0.114622</v>
      </c>
      <c r="MD19">
        <v>0.109864</v>
      </c>
      <c r="ME19">
        <v>0.123943</v>
      </c>
      <c r="MF19">
        <v>0.119725</v>
      </c>
      <c r="MG19">
        <v>0.108739</v>
      </c>
      <c r="MH19">
        <v>0.12300700000000001</v>
      </c>
      <c r="MI19">
        <v>0.108626</v>
      </c>
      <c r="MJ19">
        <v>0.11699900000000001</v>
      </c>
      <c r="MK19">
        <v>9.3980800000000003E-2</v>
      </c>
      <c r="ML19">
        <v>8.6263900000000004E-2</v>
      </c>
      <c r="MM19">
        <v>9.10107E-2</v>
      </c>
      <c r="MN19">
        <v>8.1999299999999997E-2</v>
      </c>
      <c r="MO19">
        <v>6.6964999999999997E-2</v>
      </c>
      <c r="MP19">
        <v>8.5986400000000004E-2</v>
      </c>
      <c r="MQ19">
        <v>6.5185300000000002E-2</v>
      </c>
      <c r="MR19">
        <v>6.1589999999999999E-2</v>
      </c>
      <c r="MS19">
        <v>7.1355199999999994E-2</v>
      </c>
      <c r="MT19">
        <v>6.8204299999999995E-2</v>
      </c>
      <c r="MU19">
        <v>5.8446499999999998E-2</v>
      </c>
      <c r="MV19">
        <v>6.9242600000000001E-2</v>
      </c>
      <c r="MW19">
        <v>6.6757700000000003E-2</v>
      </c>
      <c r="MX19">
        <v>7.8728300000000001E-2</v>
      </c>
      <c r="MY19">
        <v>7.4981999999999993E-2</v>
      </c>
      <c r="MZ19">
        <v>8.29598E-2</v>
      </c>
      <c r="NA19">
        <v>9.6357700000000004E-2</v>
      </c>
      <c r="NB19">
        <v>8.3536799999999994E-2</v>
      </c>
      <c r="NC19">
        <v>7.8790499999999999E-2</v>
      </c>
      <c r="ND19">
        <v>8.1775100000000003E-2</v>
      </c>
      <c r="NE19">
        <v>7.9438900000000007E-2</v>
      </c>
      <c r="NF19">
        <v>0.10585600000000001</v>
      </c>
      <c r="NG19">
        <v>9.9877300000000002E-2</v>
      </c>
      <c r="NH19">
        <v>9.5580899999999996E-2</v>
      </c>
      <c r="NI19">
        <v>0.10497099999999999</v>
      </c>
      <c r="NJ19">
        <v>8.84852E-2</v>
      </c>
      <c r="NK19">
        <v>8.7578699999999995E-2</v>
      </c>
      <c r="NL19">
        <v>7.8900899999999996E-2</v>
      </c>
      <c r="NM19">
        <v>8.8096999999999995E-2</v>
      </c>
      <c r="NN19">
        <v>7.6590199999999997E-2</v>
      </c>
      <c r="NO19">
        <v>7.8865400000000002E-2</v>
      </c>
      <c r="NP19">
        <v>5.5333300000000002E-2</v>
      </c>
      <c r="NQ19">
        <v>7.1569599999999997E-2</v>
      </c>
      <c r="NR19">
        <v>6.3843200000000003E-2</v>
      </c>
      <c r="NS19">
        <v>6.3257800000000003E-2</v>
      </c>
      <c r="NT19">
        <v>6.2743800000000002E-2</v>
      </c>
      <c r="NU19">
        <v>4.6530200000000001E-2</v>
      </c>
      <c r="NV19">
        <v>5.8660900000000002E-2</v>
      </c>
      <c r="NW19">
        <v>4.4432199999999998E-2</v>
      </c>
      <c r="NX19">
        <v>6.3581700000000005E-2</v>
      </c>
      <c r="NY19">
        <v>5.0802E-2</v>
      </c>
      <c r="NZ19">
        <v>4.9696200000000003E-2</v>
      </c>
      <c r="OA19">
        <v>4.1516299999999999E-2</v>
      </c>
      <c r="OB19">
        <v>4.4216199999999997E-2</v>
      </c>
      <c r="OC19">
        <v>6.3817799999999994E-2</v>
      </c>
      <c r="OD19">
        <v>6.1312400000000003E-2</v>
      </c>
      <c r="OE19">
        <v>5.7261100000000002E-2</v>
      </c>
      <c r="OF19">
        <v>4.6323000000000003E-2</v>
      </c>
      <c r="OG19">
        <v>5.1352700000000001E-2</v>
      </c>
      <c r="OH19">
        <v>4.3336899999999998E-2</v>
      </c>
      <c r="OI19">
        <v>4.5102099999999999E-2</v>
      </c>
      <c r="OJ19">
        <v>3.1064899999999999E-2</v>
      </c>
      <c r="OK19">
        <v>4.2012399999999998E-2</v>
      </c>
      <c r="OL19">
        <v>6.1434299999999997E-2</v>
      </c>
      <c r="OM19">
        <v>5.4822099999999999E-2</v>
      </c>
      <c r="ON19">
        <v>6.6800999999999999E-2</v>
      </c>
      <c r="OO19">
        <v>8.3425799999999994E-2</v>
      </c>
      <c r="OP19">
        <v>9.71133E-2</v>
      </c>
      <c r="OQ19">
        <v>9.2584399999999997E-2</v>
      </c>
      <c r="OR19">
        <v>6.4736000000000002E-2</v>
      </c>
      <c r="OS19">
        <v>8.7518499999999999E-2</v>
      </c>
      <c r="OT19">
        <v>8.3866300000000005E-2</v>
      </c>
      <c r="OU19">
        <v>9.7983500000000001E-2</v>
      </c>
      <c r="OV19">
        <v>9.5369599999999999E-2</v>
      </c>
      <c r="OW19">
        <v>8.6251900000000006E-2</v>
      </c>
      <c r="OX19">
        <v>9.1933699999999993E-2</v>
      </c>
      <c r="OY19">
        <v>0.10532999999999999</v>
      </c>
      <c r="OZ19">
        <v>0.11408699999999999</v>
      </c>
      <c r="PA19">
        <v>0.113763</v>
      </c>
      <c r="PB19">
        <v>0.13799600000000001</v>
      </c>
      <c r="PC19">
        <v>0.13614499999999999</v>
      </c>
      <c r="PD19">
        <v>0.14765</v>
      </c>
      <c r="PE19">
        <v>0.156776</v>
      </c>
      <c r="PF19">
        <v>0.16369500000000001</v>
      </c>
      <c r="PG19">
        <v>0.163774</v>
      </c>
      <c r="PH19">
        <v>0.18021100000000001</v>
      </c>
      <c r="PI19">
        <v>0.20092699999999999</v>
      </c>
      <c r="PJ19">
        <v>0.20240900000000001</v>
      </c>
      <c r="PK19">
        <v>0.21438499999999999</v>
      </c>
      <c r="PL19">
        <v>0.20469899999999999</v>
      </c>
      <c r="PM19">
        <v>0.20105200000000001</v>
      </c>
      <c r="PN19">
        <v>0.172843</v>
      </c>
      <c r="PO19">
        <v>0.16528399999999999</v>
      </c>
      <c r="PP19">
        <v>0.15104600000000001</v>
      </c>
      <c r="PQ19">
        <v>0.14998300000000001</v>
      </c>
      <c r="PR19">
        <v>0.14843200000000001</v>
      </c>
      <c r="PS19">
        <v>0.14217299999999999</v>
      </c>
      <c r="PT19">
        <v>0.14418300000000001</v>
      </c>
      <c r="PU19">
        <v>0.14962600000000001</v>
      </c>
      <c r="PV19">
        <v>0.16774</v>
      </c>
      <c r="PW19">
        <v>0.173237</v>
      </c>
      <c r="PX19">
        <v>0.16505</v>
      </c>
      <c r="PY19">
        <v>0.163608</v>
      </c>
      <c r="PZ19">
        <v>0.16950499999999999</v>
      </c>
      <c r="QA19">
        <v>0.168656</v>
      </c>
      <c r="QB19">
        <v>0.168486</v>
      </c>
      <c r="QC19">
        <v>0.15881200000000001</v>
      </c>
      <c r="QD19">
        <v>0.15618899999999999</v>
      </c>
      <c r="QE19">
        <v>0.142625</v>
      </c>
      <c r="QF19">
        <v>0.14783399999999999</v>
      </c>
      <c r="QG19">
        <v>0.13159299999999999</v>
      </c>
      <c r="QH19">
        <v>0.123945</v>
      </c>
      <c r="QI19">
        <v>0.136846</v>
      </c>
      <c r="QJ19">
        <v>0.121472</v>
      </c>
      <c r="QK19">
        <v>0.115416</v>
      </c>
      <c r="QL19">
        <v>9.7090099999999999E-2</v>
      </c>
      <c r="QM19">
        <v>8.5921600000000001E-2</v>
      </c>
      <c r="QN19">
        <v>9.4903399999999999E-2</v>
      </c>
      <c r="QO19">
        <v>0.102988</v>
      </c>
      <c r="QP19">
        <v>8.4834999999999994E-2</v>
      </c>
      <c r="QQ19">
        <v>8.77E-2</v>
      </c>
      <c r="QR19">
        <v>9.9118100000000001E-2</v>
      </c>
      <c r="QS19">
        <v>9.6057000000000003E-2</v>
      </c>
      <c r="QT19">
        <v>8.9120000000000005E-2</v>
      </c>
      <c r="QU19">
        <v>7.0966899999999999E-2</v>
      </c>
      <c r="QV19">
        <v>7.5027700000000003E-2</v>
      </c>
      <c r="QW19">
        <v>6.7375199999999996E-2</v>
      </c>
      <c r="QX19">
        <v>7.8054899999999997E-2</v>
      </c>
      <c r="QY19">
        <v>7.1509600000000006E-2</v>
      </c>
      <c r="QZ19">
        <v>8.1161200000000003E-2</v>
      </c>
      <c r="RA19">
        <v>9.9792800000000001E-2</v>
      </c>
      <c r="RB19">
        <v>0.118022</v>
      </c>
      <c r="RC19">
        <v>0.12395100000000001</v>
      </c>
      <c r="RD19">
        <v>0.13441500000000001</v>
      </c>
      <c r="RE19">
        <v>0.13036900000000001</v>
      </c>
      <c r="RF19">
        <v>0.16610900000000001</v>
      </c>
      <c r="RG19">
        <v>0.16981499999999999</v>
      </c>
      <c r="RH19">
        <v>0.190216</v>
      </c>
      <c r="RI19">
        <v>0.19015499999999999</v>
      </c>
      <c r="RJ19">
        <v>0.17338300000000001</v>
      </c>
      <c r="RK19">
        <v>0.193797</v>
      </c>
      <c r="RL19">
        <v>0.19476099999999999</v>
      </c>
      <c r="RM19">
        <v>0.19025</v>
      </c>
      <c r="RN19">
        <v>0.210983</v>
      </c>
      <c r="RO19">
        <v>0.209531</v>
      </c>
      <c r="RP19">
        <v>0.22853200000000001</v>
      </c>
      <c r="RQ19">
        <v>0.22908200000000001</v>
      </c>
      <c r="RR19">
        <v>0.21972700000000001</v>
      </c>
      <c r="RS19">
        <v>0.231404</v>
      </c>
      <c r="RT19">
        <v>0.24960099999999999</v>
      </c>
      <c r="RU19">
        <v>0.245088</v>
      </c>
      <c r="RV19">
        <v>0.24970100000000001</v>
      </c>
      <c r="RW19">
        <v>0.25866600000000001</v>
      </c>
      <c r="RX19">
        <v>0.27272200000000002</v>
      </c>
      <c r="RY19">
        <v>0.27072200000000002</v>
      </c>
      <c r="RZ19">
        <v>0.28351100000000001</v>
      </c>
      <c r="SA19">
        <v>0.28574500000000003</v>
      </c>
      <c r="SB19">
        <v>0.294352</v>
      </c>
      <c r="SC19">
        <v>0.300485</v>
      </c>
      <c r="SD19">
        <v>0.29878399999999999</v>
      </c>
      <c r="SE19">
        <v>0.30180499999999999</v>
      </c>
      <c r="SF19">
        <v>0.30682399999999999</v>
      </c>
      <c r="SG19">
        <v>0.317521</v>
      </c>
      <c r="SH19">
        <v>0.31346800000000002</v>
      </c>
      <c r="SI19">
        <v>0.31290699999999999</v>
      </c>
      <c r="SJ19">
        <v>0.30393599999999998</v>
      </c>
      <c r="SK19">
        <v>0.289491</v>
      </c>
      <c r="SL19">
        <v>0.27966200000000002</v>
      </c>
      <c r="SM19">
        <v>0.27937699999999999</v>
      </c>
      <c r="SN19">
        <v>0.26786799999999999</v>
      </c>
      <c r="SO19">
        <v>0.26256600000000002</v>
      </c>
      <c r="SP19">
        <v>0.27141100000000001</v>
      </c>
      <c r="SQ19">
        <v>0.27098699999999998</v>
      </c>
      <c r="SR19">
        <v>0.27505299999999999</v>
      </c>
      <c r="SS19">
        <v>0.27549099999999999</v>
      </c>
      <c r="ST19">
        <v>0.26684999999999998</v>
      </c>
      <c r="SU19">
        <v>0.26008999999999999</v>
      </c>
      <c r="SV19">
        <v>0.26373400000000002</v>
      </c>
      <c r="SW19">
        <v>0.25066500000000003</v>
      </c>
      <c r="SX19">
        <v>0.24218200000000001</v>
      </c>
      <c r="SY19">
        <v>0.22944999999999999</v>
      </c>
      <c r="SZ19">
        <v>0.23713899999999999</v>
      </c>
      <c r="TA19">
        <v>0.23679900000000001</v>
      </c>
      <c r="TB19">
        <v>0.23010900000000001</v>
      </c>
      <c r="TC19">
        <v>0.21984000000000001</v>
      </c>
      <c r="TD19">
        <v>0.21327199999999999</v>
      </c>
      <c r="TE19">
        <v>0.21612700000000001</v>
      </c>
      <c r="TF19">
        <v>0.21628700000000001</v>
      </c>
      <c r="TG19">
        <v>0.222223</v>
      </c>
      <c r="TH19">
        <v>0.21785199999999999</v>
      </c>
      <c r="TI19">
        <v>0.22054000000000001</v>
      </c>
      <c r="TJ19">
        <v>0.234898</v>
      </c>
      <c r="TK19">
        <v>0.21505299999999999</v>
      </c>
      <c r="TL19">
        <v>0.21118300000000001</v>
      </c>
      <c r="TM19">
        <v>0.19652800000000001</v>
      </c>
      <c r="TN19">
        <v>0.17899699999999999</v>
      </c>
      <c r="TO19">
        <v>0.172405</v>
      </c>
      <c r="TP19">
        <v>0.15993299999999999</v>
      </c>
      <c r="TQ19">
        <v>0.12439799999999999</v>
      </c>
      <c r="TR19">
        <v>0.10441599999999999</v>
      </c>
      <c r="TS19">
        <v>0.107489</v>
      </c>
      <c r="TT19">
        <v>9.1122499999999995E-2</v>
      </c>
      <c r="TU19">
        <v>8.4526900000000002E-2</v>
      </c>
      <c r="TV19">
        <v>6.7002000000000006E-2</v>
      </c>
      <c r="TW19">
        <v>6.8580799999999997E-2</v>
      </c>
      <c r="TX19">
        <v>6.0838999999999997E-2</v>
      </c>
      <c r="TY19">
        <v>3.9693300000000001E-2</v>
      </c>
      <c r="TZ19">
        <v>5.1983399999999999E-2</v>
      </c>
      <c r="UA19">
        <v>3.4518500000000001E-2</v>
      </c>
      <c r="UB19">
        <v>4.0377099999999999E-2</v>
      </c>
      <c r="UC19">
        <v>4.4695899999999997E-2</v>
      </c>
      <c r="UD19">
        <v>4.3302399999999998E-2</v>
      </c>
      <c r="UE19">
        <v>3.04438E-2</v>
      </c>
      <c r="UF19">
        <v>3.3850600000000002E-2</v>
      </c>
      <c r="UG19">
        <v>4.8063399999999999E-2</v>
      </c>
      <c r="UH19">
        <v>5.0602000000000001E-2</v>
      </c>
      <c r="UI19">
        <v>5.98758E-2</v>
      </c>
      <c r="UJ19">
        <v>7.5301300000000002E-2</v>
      </c>
      <c r="UK19">
        <v>7.8548499999999993E-2</v>
      </c>
      <c r="UL19">
        <v>7.7862500000000001E-2</v>
      </c>
      <c r="UM19">
        <v>6.5024600000000002E-2</v>
      </c>
      <c r="UN19">
        <v>8.6096800000000001E-2</v>
      </c>
      <c r="UO19">
        <v>9.17182E-2</v>
      </c>
      <c r="UP19">
        <v>9.5311099999999996E-2</v>
      </c>
      <c r="UQ19">
        <v>0.112553</v>
      </c>
      <c r="UR19">
        <v>0.10481500000000001</v>
      </c>
      <c r="US19">
        <v>0.117478</v>
      </c>
      <c r="UT19">
        <v>0.11794</v>
      </c>
      <c r="UU19">
        <v>0.135717</v>
      </c>
      <c r="UV19">
        <v>0.14991499999999999</v>
      </c>
      <c r="UW19">
        <v>0.15743799999999999</v>
      </c>
      <c r="UX19">
        <v>0.164243</v>
      </c>
      <c r="UY19">
        <v>0.159882</v>
      </c>
      <c r="UZ19">
        <v>0.14852299999999999</v>
      </c>
      <c r="VA19">
        <v>0.149618</v>
      </c>
      <c r="VB19">
        <v>0.14576700000000001</v>
      </c>
      <c r="VC19">
        <v>0.15823599999999999</v>
      </c>
      <c r="VD19">
        <v>0.16172300000000001</v>
      </c>
      <c r="VE19">
        <v>0.159248</v>
      </c>
      <c r="VF19">
        <v>0.15936800000000001</v>
      </c>
      <c r="VG19">
        <v>0.14724699999999999</v>
      </c>
      <c r="VH19">
        <v>0.14083100000000001</v>
      </c>
      <c r="VI19">
        <v>0.14053299999999999</v>
      </c>
      <c r="VJ19">
        <v>0.136772</v>
      </c>
      <c r="VK19">
        <v>0.14118700000000001</v>
      </c>
      <c r="VL19">
        <v>0.15193100000000001</v>
      </c>
      <c r="VM19">
        <v>0.14405299999999999</v>
      </c>
      <c r="VN19">
        <v>0.14401800000000001</v>
      </c>
      <c r="VO19">
        <v>0.15499399999999999</v>
      </c>
      <c r="VP19">
        <v>0.16614899999999999</v>
      </c>
      <c r="VQ19">
        <v>0.15253</v>
      </c>
      <c r="VR19">
        <v>0.143655</v>
      </c>
      <c r="VS19">
        <v>0.142011</v>
      </c>
      <c r="VT19">
        <v>0.12625900000000001</v>
      </c>
      <c r="VU19">
        <v>0.12640299999999999</v>
      </c>
      <c r="VV19">
        <v>0.13783799999999999</v>
      </c>
      <c r="VW19">
        <v>0.14242299999999999</v>
      </c>
      <c r="VX19">
        <v>0.13189400000000001</v>
      </c>
      <c r="VY19">
        <v>0.138433</v>
      </c>
      <c r="VZ19">
        <v>0.13613500000000001</v>
      </c>
      <c r="WA19">
        <v>0.13003000000000001</v>
      </c>
      <c r="WB19">
        <v>0.126054</v>
      </c>
      <c r="WC19">
        <v>0.13267300000000001</v>
      </c>
      <c r="WD19">
        <v>0.121518</v>
      </c>
      <c r="WE19">
        <v>0.136212</v>
      </c>
      <c r="WF19">
        <v>0.13256299999999999</v>
      </c>
      <c r="WG19">
        <v>0.124386</v>
      </c>
      <c r="WH19">
        <v>0.110322</v>
      </c>
      <c r="WI19">
        <v>0.110583</v>
      </c>
      <c r="WJ19">
        <v>0.104617</v>
      </c>
      <c r="WK19">
        <v>9.8343899999999998E-2</v>
      </c>
      <c r="WL19">
        <v>8.8127399999999995E-2</v>
      </c>
      <c r="WM19">
        <v>9.4225500000000004E-2</v>
      </c>
      <c r="WN19">
        <v>8.8437500000000002E-2</v>
      </c>
      <c r="WO19">
        <v>0.104963</v>
      </c>
      <c r="WP19">
        <v>0.110554</v>
      </c>
      <c r="WQ19">
        <v>8.7303599999999995E-2</v>
      </c>
      <c r="WR19">
        <v>0.110558</v>
      </c>
      <c r="WS19">
        <v>0.102871</v>
      </c>
      <c r="WT19">
        <v>0.10299899999999999</v>
      </c>
      <c r="WU19">
        <v>9.8251000000000005E-2</v>
      </c>
      <c r="WV19">
        <v>0.112786</v>
      </c>
      <c r="WW19">
        <v>0.12034400000000001</v>
      </c>
      <c r="WX19">
        <v>0.123626</v>
      </c>
      <c r="WY19">
        <v>0.119641</v>
      </c>
      <c r="WZ19">
        <v>0.12556100000000001</v>
      </c>
      <c r="XA19">
        <v>9.8765400000000003E-2</v>
      </c>
      <c r="XB19">
        <v>0.100467</v>
      </c>
      <c r="XC19">
        <v>9.8317600000000005E-2</v>
      </c>
      <c r="XD19">
        <v>0.108671</v>
      </c>
      <c r="XE19">
        <v>0.102197</v>
      </c>
      <c r="XF19">
        <v>0.10233399999999999</v>
      </c>
      <c r="XG19">
        <v>0.10001</v>
      </c>
      <c r="XH19">
        <v>9.5159199999999999E-2</v>
      </c>
      <c r="XI19">
        <v>8.8005200000000006E-2</v>
      </c>
      <c r="XJ19">
        <v>7.3449299999999995E-2</v>
      </c>
      <c r="XK19">
        <v>7.6468999999999995E-2</v>
      </c>
      <c r="XL19">
        <v>7.4757000000000004E-2</v>
      </c>
      <c r="XM19">
        <v>7.7825900000000003E-2</v>
      </c>
      <c r="XN19">
        <v>7.1127300000000004E-2</v>
      </c>
      <c r="XO19">
        <v>6.7221100000000006E-2</v>
      </c>
      <c r="XP19">
        <v>6.7062499999999997E-2</v>
      </c>
      <c r="XQ19">
        <v>8.4841600000000003E-2</v>
      </c>
      <c r="XR19">
        <v>8.5578199999999993E-2</v>
      </c>
      <c r="XS19">
        <v>8.4182800000000002E-2</v>
      </c>
      <c r="XT19">
        <v>9.3662200000000001E-2</v>
      </c>
      <c r="XU19">
        <v>0.13820399999999999</v>
      </c>
      <c r="XV19">
        <v>0.17338400000000001</v>
      </c>
      <c r="XW19">
        <v>0.40652100000000002</v>
      </c>
      <c r="XX19">
        <v>0.29049599999999998</v>
      </c>
      <c r="XY19">
        <v>0.48452299999999998</v>
      </c>
      <c r="XZ19">
        <v>0.36101499999999997</v>
      </c>
      <c r="YA19">
        <v>0.515455</v>
      </c>
      <c r="YB19">
        <v>0.442992</v>
      </c>
      <c r="YC19">
        <v>0.21140900000000001</v>
      </c>
      <c r="YD19">
        <v>0.54686599999999996</v>
      </c>
      <c r="YE19">
        <v>0.30138700000000002</v>
      </c>
      <c r="YF19">
        <v>0.63590599999999997</v>
      </c>
      <c r="YG19">
        <v>0.64430699999999996</v>
      </c>
      <c r="YH19">
        <v>0.48203699999999999</v>
      </c>
      <c r="YI19">
        <v>0.33627699999999999</v>
      </c>
      <c r="YJ19">
        <v>0.66379699999999997</v>
      </c>
      <c r="YK19">
        <v>0.28110600000000002</v>
      </c>
      <c r="YL19">
        <v>0.59824500000000003</v>
      </c>
      <c r="YM19">
        <v>0.66282399999999997</v>
      </c>
      <c r="YN19">
        <v>0.74790000000000001</v>
      </c>
      <c r="YO19">
        <v>0.71701599999999999</v>
      </c>
      <c r="YP19">
        <v>0.64494099999999999</v>
      </c>
      <c r="YQ19">
        <v>0.76561400000000002</v>
      </c>
      <c r="YR19">
        <v>0.66744300000000001</v>
      </c>
      <c r="YS19">
        <v>0.587391</v>
      </c>
      <c r="YT19">
        <v>1.2237499999999999</v>
      </c>
      <c r="YU19">
        <v>1.1366499999999999</v>
      </c>
      <c r="YV19">
        <v>1.0945100000000001</v>
      </c>
      <c r="YW19">
        <v>1.11565</v>
      </c>
      <c r="YX19">
        <v>0.485462</v>
      </c>
      <c r="YY19">
        <v>1.6432199999999999</v>
      </c>
      <c r="YZ19">
        <v>0.61035499999999998</v>
      </c>
      <c r="ZA19">
        <v>1.5842099999999999</v>
      </c>
      <c r="ZB19">
        <v>0.43965500000000002</v>
      </c>
      <c r="ZC19">
        <v>1.0554600000000001</v>
      </c>
      <c r="ZD19">
        <v>1.3757299999999999</v>
      </c>
      <c r="ZE19">
        <v>1.9197</v>
      </c>
      <c r="ZF19">
        <v>1.4672000000000001</v>
      </c>
      <c r="ZG19">
        <v>2.00787</v>
      </c>
      <c r="ZH19">
        <v>2.0686599999999999</v>
      </c>
      <c r="ZI19">
        <v>1.97417</v>
      </c>
      <c r="ZJ19">
        <v>1.7463599999999999</v>
      </c>
      <c r="ZK19">
        <v>1.1887000000000001</v>
      </c>
      <c r="ZL19">
        <v>1.5079800000000001</v>
      </c>
      <c r="ZM19">
        <v>1.5322100000000001</v>
      </c>
      <c r="ZN19">
        <v>1.278</v>
      </c>
      <c r="ZO19">
        <v>1.1991099999999999</v>
      </c>
      <c r="ZP19">
        <v>1.1452100000000001</v>
      </c>
      <c r="ZQ19">
        <v>0.79188599999999998</v>
      </c>
      <c r="ZR19">
        <v>0.68262199999999995</v>
      </c>
      <c r="ZS19">
        <v>0.89775300000000002</v>
      </c>
      <c r="ZT19">
        <v>1.0321499999999999</v>
      </c>
      <c r="ZU19">
        <v>1.33266</v>
      </c>
      <c r="ZV19">
        <v>1.2576799999999999</v>
      </c>
      <c r="ZW19">
        <v>0.45728400000000002</v>
      </c>
      <c r="ZX19">
        <v>1.55738</v>
      </c>
      <c r="ZY19">
        <v>1.49695</v>
      </c>
      <c r="ZZ19">
        <v>1.85317</v>
      </c>
      <c r="AAA19">
        <v>1.3649100000000001</v>
      </c>
      <c r="AAB19">
        <v>3.1905199999999998</v>
      </c>
      <c r="AAC19">
        <v>6.0950499999999996</v>
      </c>
      <c r="AAD19">
        <v>8.8064300000000006</v>
      </c>
      <c r="AAE19">
        <v>12.030799999999999</v>
      </c>
      <c r="AAF19">
        <v>11.5442</v>
      </c>
      <c r="AAG19">
        <v>12.171099999999999</v>
      </c>
      <c r="AAH19">
        <v>13.1425</v>
      </c>
      <c r="AAI19">
        <v>11.8162</v>
      </c>
      <c r="AAJ19">
        <v>10.7636</v>
      </c>
      <c r="AAK19">
        <v>10.448600000000001</v>
      </c>
      <c r="AAL19">
        <v>10.577</v>
      </c>
      <c r="AAM19">
        <v>10.679399999999999</v>
      </c>
      <c r="AAN19">
        <v>9.6562599999999996</v>
      </c>
      <c r="AAO19">
        <v>8.6551799999999997</v>
      </c>
      <c r="AAP19">
        <v>9.0728600000000004</v>
      </c>
      <c r="AAQ19">
        <v>10.040900000000001</v>
      </c>
      <c r="AAR19">
        <v>13.6799</v>
      </c>
      <c r="AAS19">
        <v>17.414999999999999</v>
      </c>
      <c r="AAT19">
        <v>20.0396</v>
      </c>
      <c r="AAU19">
        <v>24.373000000000001</v>
      </c>
      <c r="AAV19">
        <v>28.954799999999999</v>
      </c>
      <c r="AAW19">
        <v>35.821300000000001</v>
      </c>
      <c r="AAX19">
        <v>44.276499999999999</v>
      </c>
      <c r="AAY19">
        <v>52.028399999999998</v>
      </c>
      <c r="AAZ19">
        <v>60.331899999999997</v>
      </c>
      <c r="ABA19">
        <v>67.092500000000001</v>
      </c>
      <c r="ABB19">
        <v>74.608500000000006</v>
      </c>
      <c r="ABC19">
        <v>83.587199999999996</v>
      </c>
      <c r="ABD19">
        <v>93.343999999999994</v>
      </c>
      <c r="ABE19">
        <v>102.73699999999999</v>
      </c>
      <c r="ABF19">
        <v>111.765</v>
      </c>
      <c r="ABG19">
        <v>120.28400000000001</v>
      </c>
      <c r="ABH19">
        <v>129.751</v>
      </c>
      <c r="ABI19">
        <v>139.97</v>
      </c>
      <c r="ABJ19">
        <v>150.78100000000001</v>
      </c>
      <c r="ABK19">
        <v>160.21700000000001</v>
      </c>
      <c r="ABL19">
        <v>168.78700000000001</v>
      </c>
      <c r="ABM19">
        <v>177.67099999999999</v>
      </c>
      <c r="ABN19">
        <v>185.79499999999999</v>
      </c>
      <c r="ABO19">
        <v>196.273</v>
      </c>
      <c r="ABP19">
        <v>205.506</v>
      </c>
      <c r="ABQ19">
        <v>213.64</v>
      </c>
      <c r="ABR19">
        <v>221.79599999999999</v>
      </c>
      <c r="ABS19">
        <v>230.31800000000001</v>
      </c>
      <c r="ABT19">
        <v>238.27099999999999</v>
      </c>
      <c r="ABU19">
        <v>248.697</v>
      </c>
      <c r="ABV19">
        <v>255.77699999999999</v>
      </c>
      <c r="ABW19">
        <v>263.74</v>
      </c>
      <c r="ABX19">
        <v>269.08699999999999</v>
      </c>
      <c r="ABY19">
        <v>276.483</v>
      </c>
      <c r="ABZ19">
        <v>284.99400000000003</v>
      </c>
      <c r="ACA19">
        <v>292.70600000000002</v>
      </c>
      <c r="ACB19">
        <v>300.04199999999997</v>
      </c>
      <c r="ACC19">
        <v>305.53399999999999</v>
      </c>
      <c r="ACD19">
        <v>312.10599999999999</v>
      </c>
      <c r="ACE19">
        <v>318.08600000000001</v>
      </c>
      <c r="ACF19">
        <v>324.17099999999999</v>
      </c>
      <c r="ACG19">
        <v>328.34199999999998</v>
      </c>
      <c r="ACH19">
        <v>332.70499999999998</v>
      </c>
      <c r="ACI19">
        <v>336.66500000000002</v>
      </c>
      <c r="ACJ19">
        <v>340.62599999999998</v>
      </c>
      <c r="ACK19">
        <v>344.29599999999999</v>
      </c>
      <c r="ACL19">
        <v>347.88799999999998</v>
      </c>
      <c r="ACM19">
        <v>349.98899999999998</v>
      </c>
      <c r="ACN19">
        <v>351.99400000000003</v>
      </c>
      <c r="ACO19">
        <v>354.09399999999999</v>
      </c>
      <c r="ACP19">
        <v>355.84800000000001</v>
      </c>
      <c r="ACQ19">
        <v>357.21699999999998</v>
      </c>
      <c r="ACR19">
        <v>357.9</v>
      </c>
      <c r="ACS19">
        <v>358.702</v>
      </c>
      <c r="ACT19">
        <v>359.762</v>
      </c>
      <c r="ACU19">
        <v>359.20800000000003</v>
      </c>
      <c r="ACV19">
        <v>359.35599999999999</v>
      </c>
      <c r="ACW19">
        <v>362.85300000000001</v>
      </c>
      <c r="ACX19">
        <v>363.70499999999998</v>
      </c>
      <c r="ACY19">
        <v>362.32400000000001</v>
      </c>
      <c r="ACZ19">
        <v>362.18700000000001</v>
      </c>
      <c r="ADA19">
        <v>363.01400000000001</v>
      </c>
      <c r="ADB19">
        <v>361.28</v>
      </c>
      <c r="ADC19">
        <v>362.32299999999998</v>
      </c>
      <c r="ADD19">
        <v>365.02300000000002</v>
      </c>
      <c r="ADE19">
        <v>364.93599999999998</v>
      </c>
      <c r="ADF19">
        <v>365.42399999999998</v>
      </c>
      <c r="ADG19">
        <v>366.61900000000003</v>
      </c>
      <c r="ADH19">
        <v>366.90199999999999</v>
      </c>
      <c r="ADI19">
        <v>368.83300000000003</v>
      </c>
      <c r="ADJ19">
        <v>369.75400000000002</v>
      </c>
      <c r="ADK19">
        <v>370.87200000000001</v>
      </c>
      <c r="ADL19">
        <v>371.85599999999999</v>
      </c>
      <c r="ADM19">
        <v>374.452</v>
      </c>
      <c r="ADN19">
        <v>377.08</v>
      </c>
      <c r="ADO19">
        <v>377.39600000000002</v>
      </c>
      <c r="ADP19">
        <v>374.91800000000001</v>
      </c>
      <c r="ADQ19">
        <v>374.363</v>
      </c>
      <c r="ADR19">
        <v>373.80200000000002</v>
      </c>
      <c r="ADS19">
        <v>374.24599999999998</v>
      </c>
      <c r="ADT19">
        <v>374.35</v>
      </c>
      <c r="ADU19">
        <v>371.666</v>
      </c>
      <c r="ADV19">
        <v>368.88400000000001</v>
      </c>
      <c r="ADW19">
        <v>365.94200000000001</v>
      </c>
      <c r="ADX19">
        <v>363.16699999999997</v>
      </c>
      <c r="ADY19">
        <v>359.34</v>
      </c>
      <c r="ADZ19">
        <v>353.98500000000001</v>
      </c>
      <c r="AEA19">
        <v>347.11599999999999</v>
      </c>
      <c r="AEB19">
        <v>340.774</v>
      </c>
      <c r="AEC19">
        <v>335.22</v>
      </c>
      <c r="AED19">
        <v>328.875</v>
      </c>
      <c r="AEE19">
        <v>320.625</v>
      </c>
      <c r="AEF19">
        <v>310.005</v>
      </c>
      <c r="AEG19">
        <v>299.34899999999999</v>
      </c>
      <c r="AEH19">
        <v>289.286</v>
      </c>
      <c r="AEI19">
        <v>278.69600000000003</v>
      </c>
      <c r="AEJ19">
        <v>267.887</v>
      </c>
      <c r="AEK19">
        <v>254.93199999999999</v>
      </c>
      <c r="AEL19">
        <v>241.077</v>
      </c>
      <c r="AEM19">
        <v>229.19499999999999</v>
      </c>
      <c r="AEN19">
        <v>216.84</v>
      </c>
      <c r="AEO19">
        <v>205.07</v>
      </c>
      <c r="AEP19">
        <v>192.31700000000001</v>
      </c>
      <c r="AEQ19">
        <v>179.095</v>
      </c>
      <c r="AER19">
        <v>166.851</v>
      </c>
      <c r="AES19">
        <v>155.53200000000001</v>
      </c>
      <c r="AET19">
        <v>144.80799999999999</v>
      </c>
      <c r="AEU19">
        <v>133.636</v>
      </c>
      <c r="AEV19">
        <v>121.19799999999999</v>
      </c>
      <c r="AEW19">
        <v>109.774</v>
      </c>
      <c r="AEX19">
        <v>100.178</v>
      </c>
      <c r="AEY19">
        <v>91.013099999999994</v>
      </c>
      <c r="AEZ19">
        <v>81.754199999999997</v>
      </c>
      <c r="AFA19">
        <v>72.881500000000003</v>
      </c>
      <c r="AFB19">
        <v>63.659399999999998</v>
      </c>
      <c r="AFC19">
        <v>55.9193</v>
      </c>
      <c r="AFD19">
        <v>49.745800000000003</v>
      </c>
      <c r="AFE19">
        <v>43.6113</v>
      </c>
      <c r="AFF19">
        <v>37.012700000000002</v>
      </c>
      <c r="AFG19">
        <v>31.2425</v>
      </c>
      <c r="AFH19">
        <v>26.7437</v>
      </c>
      <c r="AFI19">
        <v>22.404499999999999</v>
      </c>
      <c r="AFJ19">
        <v>18.810500000000001</v>
      </c>
      <c r="AFK19">
        <v>15.633100000000001</v>
      </c>
      <c r="AFL19">
        <v>12.505599999999999</v>
      </c>
      <c r="AFM19">
        <v>10.7166</v>
      </c>
      <c r="AFN19">
        <v>9.0967000000000002</v>
      </c>
      <c r="AFO19">
        <v>6.8575999999999997</v>
      </c>
      <c r="AFP19">
        <v>6.1037299999999997</v>
      </c>
      <c r="AFQ19">
        <v>6.1177700000000002</v>
      </c>
      <c r="AFR19">
        <v>5.5737100000000002</v>
      </c>
      <c r="AFS19">
        <v>5.3370499999999996</v>
      </c>
      <c r="AFT19">
        <v>4.86937</v>
      </c>
      <c r="AFU19">
        <v>4.1405599999999998</v>
      </c>
      <c r="AFV19">
        <v>4.7796900000000004</v>
      </c>
      <c r="AFW19">
        <v>4.7537099999999999</v>
      </c>
      <c r="AFX19">
        <v>4.4298799999999998</v>
      </c>
      <c r="AFY19">
        <v>4.9408399999999997</v>
      </c>
      <c r="AFZ19">
        <v>4.3044900000000004</v>
      </c>
      <c r="AGA19">
        <v>4.9022699999999997</v>
      </c>
      <c r="AGB19">
        <v>3.85195</v>
      </c>
      <c r="AGC19">
        <v>5.4592700000000001</v>
      </c>
      <c r="AGD19">
        <v>4.7543499999999996</v>
      </c>
      <c r="AGE19">
        <v>3.9852799999999999</v>
      </c>
      <c r="AGF19">
        <v>4.0906900000000004</v>
      </c>
      <c r="AGG19">
        <v>3.5796800000000002</v>
      </c>
      <c r="AGH19">
        <v>4.7262500000000003</v>
      </c>
      <c r="AGI19">
        <v>5.2808099999999998</v>
      </c>
      <c r="AGJ19">
        <v>5.7412900000000002</v>
      </c>
      <c r="AGK19">
        <v>5.9267799999999999</v>
      </c>
      <c r="AGL19">
        <v>5.6533699999999998</v>
      </c>
      <c r="AGM19">
        <v>5.9536800000000003</v>
      </c>
      <c r="AGN19">
        <v>5.7584200000000001</v>
      </c>
      <c r="AGO19">
        <v>5.6290899999999997</v>
      </c>
      <c r="AGP19">
        <v>5.7077099999999996</v>
      </c>
      <c r="AGQ19">
        <v>5.7404200000000003</v>
      </c>
      <c r="AGR19">
        <v>5.4916700000000001</v>
      </c>
      <c r="AGS19">
        <v>5.4438599999999999</v>
      </c>
      <c r="AGT19">
        <v>5.4109999999999996</v>
      </c>
      <c r="AGU19">
        <v>5.3039100000000001</v>
      </c>
      <c r="AGV19">
        <v>5.1952999999999996</v>
      </c>
      <c r="AGW19">
        <v>5.3123100000000001</v>
      </c>
      <c r="AGX19">
        <v>4.2986500000000003</v>
      </c>
      <c r="AGY19">
        <v>3.8137500000000002</v>
      </c>
      <c r="AGZ19">
        <v>2.9336899999999999</v>
      </c>
      <c r="AHA19">
        <v>2.5819399999999999</v>
      </c>
      <c r="AHB19">
        <v>2.4565100000000002</v>
      </c>
      <c r="AHC19">
        <v>2.3280400000000001</v>
      </c>
      <c r="AHD19">
        <v>2.2496900000000002</v>
      </c>
      <c r="AHE19">
        <v>2.1929699999999999</v>
      </c>
      <c r="AHF19">
        <v>2.02258</v>
      </c>
      <c r="AHG19">
        <v>1.95102</v>
      </c>
      <c r="AHH19">
        <v>1.7723599999999999</v>
      </c>
      <c r="AHI19">
        <v>1.9034599999999999</v>
      </c>
      <c r="AHJ19">
        <v>1.9180900000000001</v>
      </c>
      <c r="AHK19">
        <v>1.8147500000000001</v>
      </c>
      <c r="AHL19">
        <v>1.87957</v>
      </c>
      <c r="AHM19">
        <v>1.80217</v>
      </c>
      <c r="AHN19">
        <v>1.8148200000000001</v>
      </c>
      <c r="AHO19">
        <v>1.74499</v>
      </c>
      <c r="AHP19">
        <v>1.7926299999999999</v>
      </c>
      <c r="AHQ19">
        <v>1.8739300000000001</v>
      </c>
      <c r="AHR19">
        <v>1.86388</v>
      </c>
      <c r="AHS19">
        <v>2.08657</v>
      </c>
      <c r="AHT19">
        <v>1.8455999999999999</v>
      </c>
      <c r="AHU19">
        <v>2.1023100000000001</v>
      </c>
      <c r="AHV19">
        <v>2.32992</v>
      </c>
      <c r="AHW19">
        <v>1.8949199999999999</v>
      </c>
      <c r="AHX19">
        <v>1.9956799999999999</v>
      </c>
      <c r="AHY19">
        <v>1.92716</v>
      </c>
      <c r="AHZ19">
        <v>1.92195</v>
      </c>
      <c r="AIA19">
        <v>1.7549600000000001</v>
      </c>
      <c r="AIB19">
        <v>1.4956100000000001</v>
      </c>
      <c r="AIC19">
        <v>2.19496</v>
      </c>
      <c r="AID19">
        <v>3.5588899999999999</v>
      </c>
      <c r="AIE19">
        <v>4.5678599999999996</v>
      </c>
      <c r="AIF19">
        <v>4.9184200000000002</v>
      </c>
      <c r="AIG19">
        <v>5.9234499999999999</v>
      </c>
      <c r="AIH19">
        <v>6.4074299999999997</v>
      </c>
      <c r="AII19">
        <v>6.0588100000000003</v>
      </c>
      <c r="AIJ19">
        <v>6.4751300000000001</v>
      </c>
      <c r="AIK19">
        <v>5.6099300000000003</v>
      </c>
      <c r="AIL19">
        <v>5.5091799999999997</v>
      </c>
      <c r="AIM19">
        <v>5.4108700000000001</v>
      </c>
      <c r="AIN19">
        <v>5.03348</v>
      </c>
      <c r="AIO19">
        <v>5.4018600000000001</v>
      </c>
      <c r="AIP19">
        <v>6.5149900000000001</v>
      </c>
      <c r="AIQ19">
        <v>5.5125299999999999</v>
      </c>
      <c r="AIR19">
        <v>6.0005199999999999</v>
      </c>
      <c r="AIS19">
        <v>5.8837999999999999</v>
      </c>
      <c r="AIT19">
        <v>6.4988099999999998</v>
      </c>
      <c r="AIU19">
        <v>5.7930099999999998</v>
      </c>
      <c r="AIV19">
        <v>5.1567699999999999</v>
      </c>
      <c r="AIW19">
        <v>5.8022600000000004</v>
      </c>
      <c r="AIX19">
        <v>6.0546499999999996</v>
      </c>
      <c r="AIY19">
        <v>5.1940400000000002</v>
      </c>
      <c r="AIZ19">
        <v>6.4315800000000003</v>
      </c>
      <c r="AJA19">
        <v>6.9195500000000001</v>
      </c>
      <c r="AJB19">
        <v>6.3428699999999996</v>
      </c>
      <c r="AJC19">
        <v>5.9472899999999997</v>
      </c>
      <c r="AJD19">
        <v>5.4840900000000001</v>
      </c>
      <c r="AJE19">
        <v>5.1018600000000003</v>
      </c>
      <c r="AJF19">
        <v>5.0122600000000004</v>
      </c>
      <c r="AJG19">
        <v>5.2939299999999996</v>
      </c>
      <c r="AJH19">
        <v>5.2979500000000002</v>
      </c>
      <c r="AJI19">
        <v>5.2964000000000002</v>
      </c>
      <c r="AJJ19">
        <v>5.5569699999999997</v>
      </c>
      <c r="AJK19">
        <v>5.5359600000000002</v>
      </c>
      <c r="AJL19">
        <v>5.68018</v>
      </c>
      <c r="AJM19">
        <v>5.6460299999999997</v>
      </c>
      <c r="AJN19">
        <v>5.62296</v>
      </c>
      <c r="AJO19">
        <v>5.5900999999999996</v>
      </c>
      <c r="AJP19">
        <v>5.6588500000000002</v>
      </c>
      <c r="AJQ19">
        <v>5.7004400000000004</v>
      </c>
      <c r="AJR19">
        <v>5.6435700000000004</v>
      </c>
      <c r="AJS19">
        <v>5.4730299999999996</v>
      </c>
      <c r="AJT19">
        <v>5.6024599999999998</v>
      </c>
      <c r="AJU19">
        <v>5.5692399999999997</v>
      </c>
      <c r="AJV19">
        <v>5.6367099999999999</v>
      </c>
      <c r="AJW19">
        <v>5.5361099999999999</v>
      </c>
      <c r="AJX19">
        <v>5.67422</v>
      </c>
      <c r="AJY19">
        <v>5.5150199999999998</v>
      </c>
      <c r="AJZ19">
        <v>5.6210699999999996</v>
      </c>
      <c r="AKA19">
        <v>5.5364800000000001</v>
      </c>
      <c r="AKB19">
        <v>5.58188</v>
      </c>
      <c r="AKC19">
        <v>5.4936499999999997</v>
      </c>
      <c r="AKD19">
        <v>5.5748699999999998</v>
      </c>
      <c r="AKE19">
        <v>5.5777200000000002</v>
      </c>
      <c r="AKF19">
        <v>5.6871700000000001</v>
      </c>
      <c r="AKG19">
        <v>5.8770499999999997</v>
      </c>
      <c r="AKH19">
        <v>5.8167</v>
      </c>
      <c r="AKI19">
        <v>5.8057999999999996</v>
      </c>
      <c r="AKJ19">
        <v>5.6826699999999999</v>
      </c>
      <c r="AKK19">
        <v>5.6237300000000001</v>
      </c>
      <c r="AKL19">
        <v>5.6715</v>
      </c>
      <c r="AKM19">
        <v>5.5552799999999998</v>
      </c>
      <c r="AKN19">
        <v>5.5550300000000004</v>
      </c>
      <c r="AKO19">
        <v>5.3822400000000004</v>
      </c>
      <c r="AKP19">
        <v>5.51736</v>
      </c>
      <c r="AKQ19">
        <v>5.9989800000000004</v>
      </c>
      <c r="AKR19">
        <v>5.02813</v>
      </c>
      <c r="AKS19">
        <v>5.77128</v>
      </c>
      <c r="AKT19">
        <v>5.7816099999999997</v>
      </c>
      <c r="AKU19">
        <v>5.3408499999999997</v>
      </c>
      <c r="AKV19">
        <v>5.1853600000000002</v>
      </c>
      <c r="AKW19">
        <v>5.8955299999999999</v>
      </c>
      <c r="AKX19">
        <v>6.0493800000000002</v>
      </c>
      <c r="AKY19">
        <v>6.3700099999999997</v>
      </c>
      <c r="AKZ19">
        <v>6.0029700000000004</v>
      </c>
      <c r="ALA19">
        <v>5.1921799999999996</v>
      </c>
      <c r="ALB19">
        <v>4.03451</v>
      </c>
      <c r="ALC19">
        <v>2.8761199999999998</v>
      </c>
      <c r="ALD19">
        <v>1.50295</v>
      </c>
      <c r="ALE19">
        <v>9.3557899999999999E-2</v>
      </c>
      <c r="ALF19">
        <v>0.42163499999999998</v>
      </c>
      <c r="ALG19">
        <v>1.11696</v>
      </c>
      <c r="ALH19">
        <v>0.55375399999999997</v>
      </c>
      <c r="ALI19">
        <v>0.89056100000000005</v>
      </c>
      <c r="ALJ19">
        <v>0.98956</v>
      </c>
      <c r="ALK19">
        <v>0.17699300000000001</v>
      </c>
      <c r="ALL19">
        <v>0.30684699999999998</v>
      </c>
      <c r="ALM19">
        <v>0.15068699999999999</v>
      </c>
    </row>
    <row r="20" spans="1:1001" x14ac:dyDescent="0.3">
      <c r="A20" t="s">
        <v>2</v>
      </c>
      <c r="B20">
        <v>0.16247</v>
      </c>
      <c r="C20">
        <v>0.17854600000000001</v>
      </c>
      <c r="D20">
        <v>7.5242000000000003E-2</v>
      </c>
      <c r="E20">
        <v>0.15897700000000001</v>
      </c>
      <c r="F20">
        <v>6.5238299999999999E-2</v>
      </c>
      <c r="G20">
        <v>0.105531</v>
      </c>
      <c r="H20">
        <v>4.0910299999999997E-2</v>
      </c>
      <c r="I20">
        <v>0.156807</v>
      </c>
      <c r="J20">
        <v>0.11651300000000001</v>
      </c>
      <c r="K20">
        <v>0.14255399999999999</v>
      </c>
      <c r="L20">
        <v>0.269098</v>
      </c>
      <c r="M20">
        <v>1.31185E-2</v>
      </c>
      <c r="N20">
        <v>0.225637</v>
      </c>
      <c r="O20">
        <v>0.15462999999999999</v>
      </c>
      <c r="P20">
        <v>0.189412</v>
      </c>
      <c r="Q20">
        <v>0.202846</v>
      </c>
      <c r="R20">
        <v>0.171408</v>
      </c>
      <c r="S20">
        <v>0.22128999999999999</v>
      </c>
      <c r="T20">
        <v>0.18632099999999999</v>
      </c>
      <c r="U20">
        <v>0.28339399999999998</v>
      </c>
      <c r="V20">
        <v>0.15463299999999999</v>
      </c>
      <c r="W20">
        <v>0.41293600000000003</v>
      </c>
      <c r="X20">
        <v>0.164378</v>
      </c>
      <c r="Y20">
        <v>0.51249500000000003</v>
      </c>
      <c r="Z20">
        <v>8.1146499999999996E-2</v>
      </c>
      <c r="AA20">
        <v>0.44014399999999998</v>
      </c>
      <c r="AB20">
        <v>0.18124000000000001</v>
      </c>
      <c r="AC20">
        <v>0.305311</v>
      </c>
      <c r="AD20">
        <v>0.27297700000000003</v>
      </c>
      <c r="AE20">
        <v>0.25014399999999998</v>
      </c>
      <c r="AF20">
        <v>0.25756299999999999</v>
      </c>
      <c r="AG20">
        <v>0.23289499999999999</v>
      </c>
      <c r="AH20">
        <v>0.31236199999999997</v>
      </c>
      <c r="AI20">
        <v>0.13586699999999999</v>
      </c>
      <c r="AJ20">
        <v>0.34117500000000001</v>
      </c>
      <c r="AK20">
        <v>0.12956200000000001</v>
      </c>
      <c r="AL20">
        <v>0.123712</v>
      </c>
      <c r="AM20">
        <v>0.22983300000000001</v>
      </c>
      <c r="AN20">
        <v>0.102862</v>
      </c>
      <c r="AO20">
        <v>0.28315499999999999</v>
      </c>
      <c r="AP20">
        <v>2.8497499999999999E-2</v>
      </c>
      <c r="AQ20">
        <v>0.15223999999999999</v>
      </c>
      <c r="AR20">
        <v>0.10756300000000001</v>
      </c>
      <c r="AS20">
        <v>0.109152</v>
      </c>
      <c r="AT20">
        <v>8.4469699999999995E-2</v>
      </c>
      <c r="AU20">
        <v>0.142762</v>
      </c>
      <c r="AV20">
        <v>0.100547</v>
      </c>
      <c r="AW20">
        <v>0.14146600000000001</v>
      </c>
      <c r="AX20">
        <v>0.19215299999999999</v>
      </c>
      <c r="AY20">
        <v>0.180978</v>
      </c>
      <c r="AZ20">
        <v>0.187194</v>
      </c>
      <c r="BA20">
        <v>0.191886</v>
      </c>
      <c r="BB20">
        <v>0.17739199999999999</v>
      </c>
      <c r="BC20">
        <v>0.22847300000000001</v>
      </c>
      <c r="BD20">
        <v>0.233903</v>
      </c>
      <c r="BE20">
        <v>0.21409900000000001</v>
      </c>
      <c r="BF20">
        <v>0.20608899999999999</v>
      </c>
      <c r="BG20">
        <v>0.26486599999999999</v>
      </c>
      <c r="BH20">
        <v>0.232289</v>
      </c>
      <c r="BI20">
        <v>0.31227700000000003</v>
      </c>
      <c r="BJ20">
        <v>9.9246200000000007E-2</v>
      </c>
      <c r="BK20">
        <v>0.35439799999999999</v>
      </c>
      <c r="BL20">
        <v>0.17607600000000001</v>
      </c>
      <c r="BM20">
        <v>9.0198500000000001E-2</v>
      </c>
      <c r="BN20">
        <v>0.23469999999999999</v>
      </c>
      <c r="BO20">
        <v>0.30951600000000001</v>
      </c>
      <c r="BP20">
        <v>0.340337</v>
      </c>
      <c r="BQ20">
        <v>0.49438599999999999</v>
      </c>
      <c r="BR20">
        <v>0.32381399999999999</v>
      </c>
      <c r="BS20">
        <v>0.16584399999999999</v>
      </c>
      <c r="BT20">
        <v>0.494286</v>
      </c>
      <c r="BU20">
        <v>0.23793800000000001</v>
      </c>
      <c r="BV20">
        <v>0.14579400000000001</v>
      </c>
      <c r="BW20">
        <v>0.314579</v>
      </c>
      <c r="BX20">
        <v>0.17912600000000001</v>
      </c>
      <c r="BY20">
        <v>0.33881</v>
      </c>
      <c r="BZ20">
        <v>0.28525800000000001</v>
      </c>
      <c r="CA20">
        <v>0.484184</v>
      </c>
      <c r="CB20">
        <v>0.12776599999999999</v>
      </c>
      <c r="CC20">
        <v>0.31395099999999998</v>
      </c>
      <c r="CD20">
        <v>0.366697</v>
      </c>
      <c r="CE20">
        <v>9.8592100000000002E-2</v>
      </c>
      <c r="CF20">
        <v>0.24263899999999999</v>
      </c>
      <c r="CG20">
        <v>0.23780100000000001</v>
      </c>
      <c r="CH20">
        <v>0.233707</v>
      </c>
      <c r="CI20">
        <v>0.37091499999999999</v>
      </c>
      <c r="CJ20">
        <v>0.216197</v>
      </c>
      <c r="CK20">
        <v>0.44782300000000003</v>
      </c>
      <c r="CL20">
        <v>0.245337</v>
      </c>
      <c r="CM20">
        <v>0.38441999999999998</v>
      </c>
      <c r="CN20">
        <v>0.30896099999999999</v>
      </c>
      <c r="CO20">
        <v>0.35538500000000001</v>
      </c>
      <c r="CP20">
        <v>0.33290900000000001</v>
      </c>
      <c r="CQ20">
        <v>0.29861199999999999</v>
      </c>
      <c r="CR20">
        <v>0.30966100000000002</v>
      </c>
      <c r="CS20">
        <v>0.227799</v>
      </c>
      <c r="CT20">
        <v>0.39293600000000001</v>
      </c>
      <c r="CU20">
        <v>0.103075</v>
      </c>
      <c r="CV20">
        <v>0.471109</v>
      </c>
      <c r="CW20">
        <v>0.15243999999999999</v>
      </c>
      <c r="CX20">
        <v>0.348381</v>
      </c>
      <c r="CY20">
        <v>0.22029599999999999</v>
      </c>
      <c r="CZ20">
        <v>0.21993199999999999</v>
      </c>
      <c r="DA20">
        <v>0.30662499999999998</v>
      </c>
      <c r="DB20">
        <v>0.39090799999999998</v>
      </c>
      <c r="DC20">
        <v>0.49655500000000002</v>
      </c>
      <c r="DD20">
        <v>0.20338999999999999</v>
      </c>
      <c r="DE20">
        <v>0.381633</v>
      </c>
      <c r="DF20">
        <v>0.63735900000000001</v>
      </c>
      <c r="DG20">
        <v>0.61738199999999999</v>
      </c>
      <c r="DH20">
        <v>0.473522</v>
      </c>
      <c r="DI20">
        <v>0.25729999999999997</v>
      </c>
      <c r="DJ20">
        <v>0.31004500000000002</v>
      </c>
      <c r="DK20">
        <v>0.44102999999999998</v>
      </c>
      <c r="DL20">
        <v>0.47594399999999998</v>
      </c>
      <c r="DM20">
        <v>0.38017600000000001</v>
      </c>
      <c r="DN20">
        <v>0.43899100000000002</v>
      </c>
      <c r="DO20">
        <v>0.27987000000000001</v>
      </c>
      <c r="DP20">
        <v>0.36996400000000002</v>
      </c>
      <c r="DQ20">
        <v>0.43476399999999998</v>
      </c>
      <c r="DR20">
        <v>0.43213099999999999</v>
      </c>
      <c r="DS20">
        <v>0.434554</v>
      </c>
      <c r="DT20">
        <v>0.36278500000000002</v>
      </c>
      <c r="DU20">
        <v>0.378718</v>
      </c>
      <c r="DV20">
        <v>0.42815799999999998</v>
      </c>
      <c r="DW20">
        <v>0.451407</v>
      </c>
      <c r="DX20">
        <v>0.45503399999999999</v>
      </c>
      <c r="DY20">
        <v>0.43758200000000003</v>
      </c>
      <c r="DZ20">
        <v>0.46398800000000001</v>
      </c>
      <c r="EA20">
        <v>0.50134500000000004</v>
      </c>
      <c r="EB20">
        <v>0.46084599999999998</v>
      </c>
      <c r="EC20">
        <v>0.46692</v>
      </c>
      <c r="ED20">
        <v>0.44996199999999997</v>
      </c>
      <c r="EE20">
        <v>0.48565399999999997</v>
      </c>
      <c r="EF20">
        <v>0.46296599999999999</v>
      </c>
      <c r="EG20">
        <v>0.57991199999999998</v>
      </c>
      <c r="EH20">
        <v>0.33158300000000002</v>
      </c>
      <c r="EI20">
        <v>0.498365</v>
      </c>
      <c r="EJ20">
        <v>0.50643300000000002</v>
      </c>
      <c r="EK20">
        <v>0.38396999999999998</v>
      </c>
      <c r="EL20">
        <v>0.56372900000000004</v>
      </c>
      <c r="EM20">
        <v>0.23246700000000001</v>
      </c>
      <c r="EN20">
        <v>0.63725799999999999</v>
      </c>
      <c r="EO20">
        <v>0.41833500000000001</v>
      </c>
      <c r="EP20">
        <v>0.17721000000000001</v>
      </c>
      <c r="EQ20">
        <v>0.45036900000000002</v>
      </c>
      <c r="ER20">
        <v>0.20761299999999999</v>
      </c>
      <c r="ES20">
        <v>0.12217799999999999</v>
      </c>
      <c r="ET20">
        <v>0.33282800000000001</v>
      </c>
      <c r="EU20">
        <v>0.38213399999999997</v>
      </c>
      <c r="EV20">
        <v>0.50083800000000001</v>
      </c>
      <c r="EW20">
        <v>0.68409699999999996</v>
      </c>
      <c r="EX20">
        <v>0.74045099999999997</v>
      </c>
      <c r="EY20">
        <v>0.32386700000000002</v>
      </c>
      <c r="EZ20">
        <v>0.36851400000000001</v>
      </c>
      <c r="FA20">
        <v>0.28061999999999998</v>
      </c>
      <c r="FB20">
        <v>0.28258</v>
      </c>
      <c r="FC20">
        <v>0.205984</v>
      </c>
      <c r="FD20">
        <v>0.34199099999999999</v>
      </c>
      <c r="FE20">
        <v>0.31338199999999999</v>
      </c>
      <c r="FF20">
        <v>0.219585</v>
      </c>
      <c r="FG20">
        <v>0.205182</v>
      </c>
      <c r="FH20">
        <v>0.28316000000000002</v>
      </c>
      <c r="FI20">
        <v>0.238924</v>
      </c>
      <c r="FJ20">
        <v>0.24670900000000001</v>
      </c>
      <c r="FK20">
        <v>8.1462300000000001E-2</v>
      </c>
      <c r="FL20">
        <v>0.36570999999999998</v>
      </c>
      <c r="FM20">
        <v>0.36570599999999998</v>
      </c>
      <c r="FN20">
        <v>0.48136899999999999</v>
      </c>
      <c r="FO20">
        <v>0.38266600000000001</v>
      </c>
      <c r="FP20">
        <v>0.19824</v>
      </c>
      <c r="FQ20">
        <v>0.27696300000000001</v>
      </c>
      <c r="FR20">
        <v>0.39705200000000002</v>
      </c>
      <c r="FS20">
        <v>0.353742</v>
      </c>
      <c r="FT20">
        <v>0.33920099999999997</v>
      </c>
      <c r="FU20">
        <v>0.34417599999999998</v>
      </c>
      <c r="FV20">
        <v>0.31259399999999998</v>
      </c>
      <c r="FW20">
        <v>0.194915</v>
      </c>
      <c r="FX20">
        <v>0.24337</v>
      </c>
      <c r="FY20">
        <v>0.223084</v>
      </c>
      <c r="FZ20">
        <v>0.212724</v>
      </c>
      <c r="GA20">
        <v>2.3335700000000001E-2</v>
      </c>
      <c r="GB20">
        <v>0.151056</v>
      </c>
      <c r="GC20">
        <v>0.32424900000000001</v>
      </c>
      <c r="GD20">
        <v>0.10727299999999999</v>
      </c>
      <c r="GE20">
        <v>0.154307</v>
      </c>
      <c r="GF20">
        <v>4.91995E-2</v>
      </c>
      <c r="GG20">
        <v>0.19472300000000001</v>
      </c>
      <c r="GH20">
        <v>2.3655599999999999E-2</v>
      </c>
      <c r="GI20">
        <v>0.21095700000000001</v>
      </c>
      <c r="GJ20">
        <v>5.60627E-2</v>
      </c>
      <c r="GK20">
        <v>0.144122</v>
      </c>
      <c r="GL20">
        <v>0.11400299999999999</v>
      </c>
      <c r="GM20">
        <v>0.203516</v>
      </c>
      <c r="GN20">
        <v>0.111471</v>
      </c>
      <c r="GO20">
        <v>0.115137</v>
      </c>
      <c r="GP20">
        <v>0.103329</v>
      </c>
      <c r="GQ20">
        <v>0.15156800000000001</v>
      </c>
      <c r="GR20">
        <v>0.19919400000000001</v>
      </c>
      <c r="GS20">
        <v>0.16303400000000001</v>
      </c>
      <c r="GT20">
        <v>0.118856</v>
      </c>
      <c r="GU20">
        <v>0.14985000000000001</v>
      </c>
      <c r="GV20">
        <v>0.15623999999999999</v>
      </c>
      <c r="GW20">
        <v>0.13512299999999999</v>
      </c>
      <c r="GX20">
        <v>0.166632</v>
      </c>
      <c r="GY20">
        <v>6.8371299999999996E-2</v>
      </c>
      <c r="GZ20">
        <v>0.14674100000000001</v>
      </c>
      <c r="HA20">
        <v>0.20480200000000001</v>
      </c>
      <c r="HB20">
        <v>0.18121599999999999</v>
      </c>
      <c r="HC20">
        <v>0.345161</v>
      </c>
      <c r="HD20">
        <v>0.10770100000000001</v>
      </c>
      <c r="HE20">
        <v>2.6715200000000001E-2</v>
      </c>
      <c r="HF20">
        <v>5.7998000000000001E-2</v>
      </c>
      <c r="HG20">
        <v>0.12861400000000001</v>
      </c>
      <c r="HH20">
        <v>0.13888500000000001</v>
      </c>
      <c r="HI20">
        <v>0.14636099999999999</v>
      </c>
      <c r="HJ20">
        <v>0.13068099999999999</v>
      </c>
      <c r="HK20">
        <v>8.1662499999999999E-2</v>
      </c>
      <c r="HL20">
        <v>8.3564899999999998E-2</v>
      </c>
      <c r="HM20">
        <v>0.17422299999999999</v>
      </c>
      <c r="HN20">
        <v>0.182036</v>
      </c>
      <c r="HO20">
        <v>0.19936599999999999</v>
      </c>
      <c r="HP20">
        <v>0.16747300000000001</v>
      </c>
      <c r="HQ20">
        <v>0.13520399999999999</v>
      </c>
      <c r="HR20">
        <v>0.21760699999999999</v>
      </c>
      <c r="HS20">
        <v>0.220801</v>
      </c>
      <c r="HT20">
        <v>0.34990700000000002</v>
      </c>
      <c r="HU20">
        <v>0.20252600000000001</v>
      </c>
      <c r="HV20">
        <v>0.24401200000000001</v>
      </c>
      <c r="HW20">
        <v>0.34531099999999998</v>
      </c>
      <c r="HX20">
        <v>0.30454199999999998</v>
      </c>
      <c r="HY20">
        <v>0.22939499999999999</v>
      </c>
      <c r="HZ20">
        <v>0.27169399999999999</v>
      </c>
      <c r="IA20">
        <v>0.203213</v>
      </c>
      <c r="IB20">
        <v>0.26204899999999998</v>
      </c>
      <c r="IC20">
        <v>0.16623499999999999</v>
      </c>
      <c r="ID20">
        <v>0.14539199999999999</v>
      </c>
      <c r="IE20">
        <v>0.313722</v>
      </c>
      <c r="IF20">
        <v>0.49082300000000001</v>
      </c>
      <c r="IG20">
        <v>0.26277899999999998</v>
      </c>
      <c r="IH20">
        <v>4.2012399999999998E-2</v>
      </c>
      <c r="II20">
        <v>0.23910300000000001</v>
      </c>
      <c r="IJ20">
        <v>0.24320600000000001</v>
      </c>
      <c r="IK20">
        <v>0.312448</v>
      </c>
      <c r="IL20">
        <v>0.37510700000000002</v>
      </c>
      <c r="IM20">
        <v>1.34787E-2</v>
      </c>
      <c r="IN20">
        <v>0.16851099999999999</v>
      </c>
      <c r="IO20">
        <v>0.18923799999999999</v>
      </c>
      <c r="IP20">
        <v>0.22828100000000001</v>
      </c>
      <c r="IQ20">
        <v>0.24934600000000001</v>
      </c>
      <c r="IR20">
        <v>8.3333500000000005E-2</v>
      </c>
      <c r="IS20">
        <v>0.29383700000000001</v>
      </c>
      <c r="IT20">
        <v>0.41629100000000002</v>
      </c>
      <c r="IU20">
        <v>0.79641300000000004</v>
      </c>
      <c r="IV20">
        <v>1.0634300000000001</v>
      </c>
      <c r="IW20">
        <v>0.29256100000000002</v>
      </c>
      <c r="IX20">
        <v>0.64312599999999998</v>
      </c>
      <c r="IY20">
        <v>0.84430899999999998</v>
      </c>
      <c r="IZ20">
        <v>0.458397</v>
      </c>
      <c r="JA20">
        <v>0.25615199999999999</v>
      </c>
      <c r="JB20">
        <v>0.69468399999999997</v>
      </c>
      <c r="JC20">
        <v>0.71816199999999997</v>
      </c>
      <c r="JD20">
        <v>0.514185</v>
      </c>
      <c r="JE20">
        <v>0.39655499999999999</v>
      </c>
      <c r="JF20">
        <v>0.160936</v>
      </c>
      <c r="JG20">
        <v>0.48536499999999999</v>
      </c>
      <c r="JH20">
        <v>0.490562</v>
      </c>
      <c r="JI20">
        <v>0.621228</v>
      </c>
      <c r="JJ20">
        <v>0.58150000000000002</v>
      </c>
      <c r="JK20">
        <v>0.56028599999999995</v>
      </c>
      <c r="JL20">
        <v>0.651501</v>
      </c>
      <c r="JM20">
        <v>0.526559</v>
      </c>
      <c r="JN20">
        <v>0.51833399999999996</v>
      </c>
      <c r="JO20">
        <v>0.563245</v>
      </c>
      <c r="JP20">
        <v>0.57282299999999997</v>
      </c>
      <c r="JQ20">
        <v>0.37131700000000001</v>
      </c>
      <c r="JR20">
        <v>0.60780999999999996</v>
      </c>
      <c r="JS20">
        <v>0.52279299999999995</v>
      </c>
      <c r="JT20">
        <v>0.49160999999999999</v>
      </c>
      <c r="JU20">
        <v>0.56989599999999996</v>
      </c>
      <c r="JV20">
        <v>0.478271</v>
      </c>
      <c r="JW20">
        <v>0.50508500000000001</v>
      </c>
      <c r="JX20">
        <v>0.44689899999999999</v>
      </c>
      <c r="JY20">
        <v>0.483043</v>
      </c>
      <c r="JZ20">
        <v>0.39458300000000002</v>
      </c>
      <c r="KA20">
        <v>0.49629099999999998</v>
      </c>
      <c r="KB20">
        <v>0.57092299999999996</v>
      </c>
      <c r="KC20">
        <v>0.43867200000000001</v>
      </c>
      <c r="KD20">
        <v>0.39981800000000001</v>
      </c>
      <c r="KE20">
        <v>0.37446000000000002</v>
      </c>
      <c r="KF20">
        <v>0.46525699999999998</v>
      </c>
      <c r="KG20">
        <v>0.54940500000000003</v>
      </c>
      <c r="KH20">
        <v>0.37196800000000002</v>
      </c>
      <c r="KI20">
        <v>0.42087599999999997</v>
      </c>
      <c r="KJ20">
        <v>0.40329300000000001</v>
      </c>
      <c r="KK20">
        <v>0.41803499999999999</v>
      </c>
      <c r="KL20">
        <v>0.46754000000000001</v>
      </c>
      <c r="KM20">
        <v>0.32834799999999997</v>
      </c>
      <c r="KN20">
        <v>0.31285099999999999</v>
      </c>
      <c r="KO20">
        <v>0.36140299999999997</v>
      </c>
      <c r="KP20">
        <v>0.33792699999999998</v>
      </c>
      <c r="KQ20">
        <v>0.36899100000000001</v>
      </c>
      <c r="KR20">
        <v>0.39509100000000003</v>
      </c>
      <c r="KS20">
        <v>0.42712699999999998</v>
      </c>
      <c r="KT20">
        <v>0.373033</v>
      </c>
      <c r="KU20">
        <v>0.37771100000000002</v>
      </c>
      <c r="KV20">
        <v>0.33175399999999999</v>
      </c>
      <c r="KW20">
        <v>0.41423199999999999</v>
      </c>
      <c r="KX20">
        <v>0.37471399999999999</v>
      </c>
      <c r="KY20">
        <v>0.36654900000000001</v>
      </c>
      <c r="KZ20">
        <v>0.40691699999999997</v>
      </c>
      <c r="LA20">
        <v>0.38531300000000002</v>
      </c>
      <c r="LB20">
        <v>0.52535699999999996</v>
      </c>
      <c r="LC20">
        <v>0.60291499999999998</v>
      </c>
      <c r="LD20">
        <v>0.41886400000000001</v>
      </c>
      <c r="LE20">
        <v>0.47239199999999998</v>
      </c>
      <c r="LF20">
        <v>0.41955999999999999</v>
      </c>
      <c r="LG20">
        <v>0.469138</v>
      </c>
      <c r="LH20">
        <v>0.58463799999999999</v>
      </c>
      <c r="LI20">
        <v>0.48578300000000002</v>
      </c>
      <c r="LJ20">
        <v>0.47793099999999999</v>
      </c>
      <c r="LK20">
        <v>0.51138899999999998</v>
      </c>
      <c r="LL20">
        <v>0.55271499999999996</v>
      </c>
      <c r="LM20">
        <v>0.71949600000000002</v>
      </c>
      <c r="LN20">
        <v>0.59448900000000005</v>
      </c>
      <c r="LO20">
        <v>0.61374600000000001</v>
      </c>
      <c r="LP20">
        <v>0.31518699999999999</v>
      </c>
      <c r="LQ20">
        <v>0.66046899999999997</v>
      </c>
      <c r="LR20">
        <v>0.13497700000000001</v>
      </c>
      <c r="LS20">
        <v>0.34770099999999998</v>
      </c>
      <c r="LT20">
        <v>0.208314</v>
      </c>
      <c r="LU20">
        <v>0.54940100000000003</v>
      </c>
      <c r="LV20">
        <v>0.26182899999999998</v>
      </c>
      <c r="LW20">
        <v>4.3998700000000002E-2</v>
      </c>
      <c r="LX20">
        <v>0.19184300000000001</v>
      </c>
      <c r="LY20">
        <v>0.23353599999999999</v>
      </c>
      <c r="LZ20">
        <v>0.238589</v>
      </c>
      <c r="MA20">
        <v>0.16311</v>
      </c>
      <c r="MB20">
        <v>0.13697000000000001</v>
      </c>
      <c r="MC20">
        <v>0.122324</v>
      </c>
      <c r="MD20">
        <v>0.142566</v>
      </c>
      <c r="ME20">
        <v>0.14510100000000001</v>
      </c>
      <c r="MF20">
        <v>7.8444700000000006E-2</v>
      </c>
      <c r="MG20">
        <v>0.15581200000000001</v>
      </c>
      <c r="MH20">
        <v>4.44967E-2</v>
      </c>
      <c r="MI20">
        <v>0.14216200000000001</v>
      </c>
      <c r="MJ20">
        <v>0.27069700000000002</v>
      </c>
      <c r="MK20">
        <v>0.14876200000000001</v>
      </c>
      <c r="ML20">
        <v>0.44864100000000001</v>
      </c>
      <c r="MM20">
        <v>0.31869599999999998</v>
      </c>
      <c r="MN20">
        <v>0.188278</v>
      </c>
      <c r="MO20">
        <v>5.3839900000000003E-2</v>
      </c>
      <c r="MP20">
        <v>0.161994</v>
      </c>
      <c r="MQ20">
        <v>0.34624300000000002</v>
      </c>
      <c r="MR20">
        <v>0.36280899999999999</v>
      </c>
      <c r="MS20">
        <v>5.7233100000000002E-2</v>
      </c>
      <c r="MT20">
        <v>8.0384899999999995E-2</v>
      </c>
      <c r="MU20">
        <v>0.10723100000000001</v>
      </c>
      <c r="MV20">
        <v>0.12411700000000001</v>
      </c>
      <c r="MW20">
        <v>0.168124</v>
      </c>
      <c r="MX20">
        <v>0.17849699999999999</v>
      </c>
      <c r="MY20">
        <v>7.3882600000000007E-2</v>
      </c>
      <c r="MZ20">
        <v>9.2362700000000006E-2</v>
      </c>
      <c r="NA20">
        <v>0.17610700000000001</v>
      </c>
      <c r="NB20">
        <v>0.12922800000000001</v>
      </c>
      <c r="NC20">
        <v>0.29374499999999998</v>
      </c>
      <c r="ND20">
        <v>0.17233799999999999</v>
      </c>
      <c r="NE20">
        <v>6.9201499999999999E-2</v>
      </c>
      <c r="NF20">
        <v>0.142846</v>
      </c>
      <c r="NG20">
        <v>0.221331</v>
      </c>
      <c r="NH20">
        <v>0.27501300000000001</v>
      </c>
      <c r="NI20">
        <v>0.231684</v>
      </c>
      <c r="NJ20">
        <v>0.220357</v>
      </c>
      <c r="NK20">
        <v>0.31284099999999998</v>
      </c>
      <c r="NL20">
        <v>0.23733000000000001</v>
      </c>
      <c r="NM20">
        <v>0.24032999999999999</v>
      </c>
      <c r="NN20">
        <v>0.188974</v>
      </c>
      <c r="NO20">
        <v>0.22736100000000001</v>
      </c>
      <c r="NP20">
        <v>0.14125399999999999</v>
      </c>
      <c r="NQ20">
        <v>0.169098</v>
      </c>
      <c r="NR20">
        <v>0.18096300000000001</v>
      </c>
      <c r="NS20">
        <v>0.14689099999999999</v>
      </c>
      <c r="NT20">
        <v>0.22483</v>
      </c>
      <c r="NU20">
        <v>0.208646</v>
      </c>
      <c r="NV20">
        <v>0.16056799999999999</v>
      </c>
      <c r="NW20">
        <v>0.136603</v>
      </c>
      <c r="NX20">
        <v>0.14061000000000001</v>
      </c>
      <c r="NY20">
        <v>0.17612800000000001</v>
      </c>
      <c r="NZ20">
        <v>0.238733</v>
      </c>
      <c r="OA20">
        <v>0.110467</v>
      </c>
      <c r="OB20">
        <v>9.7089599999999998E-2</v>
      </c>
      <c r="OC20">
        <v>0.11888700000000001</v>
      </c>
      <c r="OD20">
        <v>0.12737200000000001</v>
      </c>
      <c r="OE20">
        <v>0.219002</v>
      </c>
      <c r="OF20">
        <v>9.7524799999999995E-2</v>
      </c>
      <c r="OG20">
        <v>7.4438799999999999E-2</v>
      </c>
      <c r="OH20">
        <v>6.8096299999999998E-2</v>
      </c>
      <c r="OI20">
        <v>9.1837500000000002E-2</v>
      </c>
      <c r="OJ20">
        <v>0.117828</v>
      </c>
      <c r="OK20">
        <v>5.0966400000000002E-2</v>
      </c>
      <c r="OL20">
        <v>7.6278200000000004E-2</v>
      </c>
      <c r="OM20">
        <v>0.118452</v>
      </c>
      <c r="ON20">
        <v>0.129415</v>
      </c>
      <c r="OO20">
        <v>0.119769</v>
      </c>
      <c r="OP20">
        <v>5.7042900000000001E-2</v>
      </c>
      <c r="OQ20">
        <v>8.7414599999999995E-2</v>
      </c>
      <c r="OR20">
        <v>0.11353100000000001</v>
      </c>
      <c r="OS20">
        <v>9.5416399999999998E-2</v>
      </c>
      <c r="OT20">
        <v>8.9758400000000002E-2</v>
      </c>
      <c r="OU20">
        <v>3.3960700000000003E-2</v>
      </c>
      <c r="OV20">
        <v>0.121591</v>
      </c>
      <c r="OW20">
        <v>0.200069</v>
      </c>
      <c r="OX20">
        <v>0.24229999999999999</v>
      </c>
      <c r="OY20">
        <v>0.14981700000000001</v>
      </c>
      <c r="OZ20">
        <v>6.6972299999999998E-2</v>
      </c>
      <c r="PA20">
        <v>0.114882</v>
      </c>
      <c r="PB20">
        <v>8.1820199999999996E-2</v>
      </c>
      <c r="PC20">
        <v>4.2546100000000003E-2</v>
      </c>
      <c r="PD20">
        <v>6.5725900000000004E-2</v>
      </c>
      <c r="PE20">
        <v>9.5572199999999996E-2</v>
      </c>
      <c r="PF20">
        <v>4.6346400000000003E-2</v>
      </c>
      <c r="PG20">
        <v>0.128109</v>
      </c>
      <c r="PH20">
        <v>0.14918200000000001</v>
      </c>
      <c r="PI20">
        <v>0.148781</v>
      </c>
      <c r="PJ20">
        <v>0.15004300000000001</v>
      </c>
      <c r="PK20">
        <v>8.3561800000000006E-2</v>
      </c>
      <c r="PL20">
        <v>5.9040000000000002E-2</v>
      </c>
      <c r="PM20">
        <v>9.0129200000000007E-2</v>
      </c>
      <c r="PN20">
        <v>6.9369299999999995E-2</v>
      </c>
      <c r="PO20">
        <v>8.9786099999999994E-2</v>
      </c>
      <c r="PP20">
        <v>0.108476</v>
      </c>
      <c r="PQ20">
        <v>3.5473600000000001E-2</v>
      </c>
      <c r="PR20">
        <v>6.1878599999999999E-2</v>
      </c>
      <c r="PS20">
        <v>7.4621199999999999E-2</v>
      </c>
      <c r="PT20">
        <v>8.1979999999999997E-2</v>
      </c>
      <c r="PU20">
        <v>5.2539099999999998E-2</v>
      </c>
      <c r="PV20">
        <v>5.4627599999999998E-2</v>
      </c>
      <c r="PW20">
        <v>5.8922299999999997E-2</v>
      </c>
      <c r="PX20">
        <v>9.6636299999999994E-2</v>
      </c>
      <c r="PY20">
        <v>6.77841E-2</v>
      </c>
      <c r="PZ20">
        <v>0.119242</v>
      </c>
      <c r="QA20">
        <v>0.13691999999999999</v>
      </c>
      <c r="QB20">
        <v>9.1985999999999998E-2</v>
      </c>
      <c r="QC20">
        <v>0.127141</v>
      </c>
      <c r="QD20">
        <v>7.8192700000000004E-2</v>
      </c>
      <c r="QE20">
        <v>7.2415499999999994E-2</v>
      </c>
      <c r="QF20">
        <v>9.4467099999999998E-2</v>
      </c>
      <c r="QG20">
        <v>3.6374700000000003E-2</v>
      </c>
      <c r="QH20">
        <v>4.2369200000000003E-2</v>
      </c>
      <c r="QI20">
        <v>2.9897700000000001E-3</v>
      </c>
      <c r="QJ20">
        <v>9.5969899999999997E-2</v>
      </c>
      <c r="QK20">
        <v>8.8263300000000003E-2</v>
      </c>
      <c r="QL20">
        <v>0.104989</v>
      </c>
      <c r="QM20">
        <v>3.5567700000000001E-2</v>
      </c>
      <c r="QN20">
        <v>5.0774699999999999E-2</v>
      </c>
      <c r="QO20">
        <v>8.4451999999999999E-2</v>
      </c>
      <c r="QP20">
        <v>5.9113300000000001E-2</v>
      </c>
      <c r="QQ20">
        <v>0.17555499999999999</v>
      </c>
      <c r="QR20">
        <v>4.8965700000000001E-2</v>
      </c>
      <c r="QS20">
        <v>8.9548299999999997E-2</v>
      </c>
      <c r="QT20">
        <v>5.7819099999999998E-2</v>
      </c>
      <c r="QU20">
        <v>7.6794200000000007E-2</v>
      </c>
      <c r="QV20">
        <v>0.14063800000000001</v>
      </c>
      <c r="QW20">
        <v>0.131438</v>
      </c>
      <c r="QX20">
        <v>7.0753099999999999E-2</v>
      </c>
      <c r="QY20">
        <v>7.4194100000000004E-3</v>
      </c>
      <c r="QZ20">
        <v>5.9795599999999997E-2</v>
      </c>
      <c r="RA20">
        <v>6.41351E-2</v>
      </c>
      <c r="RB20">
        <v>0.10877000000000001</v>
      </c>
      <c r="RC20">
        <v>2.37231E-2</v>
      </c>
      <c r="RD20">
        <v>1.74167E-2</v>
      </c>
      <c r="RE20">
        <v>0.100006</v>
      </c>
      <c r="RF20">
        <v>4.1518899999999997E-2</v>
      </c>
      <c r="RG20">
        <v>4.8089800000000002E-2</v>
      </c>
      <c r="RH20">
        <v>6.9868299999999994E-2</v>
      </c>
      <c r="RI20">
        <v>6.1292600000000003E-2</v>
      </c>
      <c r="RJ20">
        <v>4.9847200000000001E-2</v>
      </c>
      <c r="RK20">
        <v>5.0819900000000001E-2</v>
      </c>
      <c r="RL20">
        <v>3.9081499999999998E-2</v>
      </c>
      <c r="RM20">
        <v>5.3816299999999997E-2</v>
      </c>
      <c r="RN20">
        <v>8.0542900000000001E-2</v>
      </c>
      <c r="RO20">
        <v>4.6022300000000002E-2</v>
      </c>
      <c r="RP20">
        <v>2.43051E-2</v>
      </c>
      <c r="RQ20">
        <v>5.8779199999999997E-2</v>
      </c>
      <c r="RR20">
        <v>4.4271699999999997E-2</v>
      </c>
      <c r="RS20">
        <v>8.7223099999999998E-2</v>
      </c>
      <c r="RT20">
        <v>8.8520699999999994E-2</v>
      </c>
      <c r="RU20">
        <v>2.4146999999999998E-2</v>
      </c>
      <c r="RV20">
        <v>3.1774900000000002E-2</v>
      </c>
      <c r="RW20">
        <v>5.2317299999999997E-2</v>
      </c>
      <c r="RX20">
        <v>6.28137E-2</v>
      </c>
      <c r="RY20">
        <v>4.8508700000000002E-2</v>
      </c>
      <c r="RZ20">
        <v>3.8553299999999999E-2</v>
      </c>
      <c r="SA20">
        <v>1.1194900000000001E-2</v>
      </c>
      <c r="SB20">
        <v>4.1587699999999998E-2</v>
      </c>
      <c r="SC20">
        <v>6.0142500000000002E-2</v>
      </c>
      <c r="SD20">
        <v>3.8759399999999999E-2</v>
      </c>
      <c r="SE20">
        <v>2.6000499999999999E-2</v>
      </c>
      <c r="SF20">
        <v>2.7195299999999999E-2</v>
      </c>
      <c r="SG20">
        <v>1.42953E-2</v>
      </c>
      <c r="SH20">
        <v>4.9366800000000002E-2</v>
      </c>
      <c r="SI20">
        <v>4.7873499999999999E-2</v>
      </c>
      <c r="SJ20">
        <v>2.35386E-2</v>
      </c>
      <c r="SK20">
        <v>2.2512899999999999E-2</v>
      </c>
      <c r="SL20">
        <v>3.5364899999999998E-2</v>
      </c>
      <c r="SM20">
        <v>4.5215100000000001E-2</v>
      </c>
      <c r="SN20">
        <v>4.5692999999999998E-2</v>
      </c>
      <c r="SO20">
        <v>4.6487399999999998E-2</v>
      </c>
      <c r="SP20">
        <v>4.3250900000000002E-2</v>
      </c>
      <c r="SQ20">
        <v>5.02441E-2</v>
      </c>
      <c r="SR20">
        <v>4.9840799999999998E-2</v>
      </c>
      <c r="SS20">
        <v>4.1800799999999999E-2</v>
      </c>
      <c r="ST20">
        <v>5.0064400000000002E-2</v>
      </c>
      <c r="SU20">
        <v>5.6836900000000003E-2</v>
      </c>
      <c r="SV20">
        <v>5.2162699999999999E-2</v>
      </c>
      <c r="SW20">
        <v>6.3890100000000005E-2</v>
      </c>
      <c r="SX20">
        <v>6.5369899999999995E-2</v>
      </c>
      <c r="SY20">
        <v>5.4159899999999997E-2</v>
      </c>
      <c r="SZ20">
        <v>5.4318900000000003E-2</v>
      </c>
      <c r="TA20">
        <v>4.3586E-2</v>
      </c>
      <c r="TB20">
        <v>6.0442799999999998E-2</v>
      </c>
      <c r="TC20">
        <v>8.3834500000000006E-2</v>
      </c>
      <c r="TD20">
        <v>8.9342400000000002E-2</v>
      </c>
      <c r="TE20">
        <v>9.7308099999999995E-2</v>
      </c>
      <c r="TF20">
        <v>0.10061100000000001</v>
      </c>
      <c r="TG20">
        <v>0.102795</v>
      </c>
      <c r="TH20">
        <v>0.115356</v>
      </c>
      <c r="TI20">
        <v>0.120685</v>
      </c>
      <c r="TJ20">
        <v>0.13003000000000001</v>
      </c>
      <c r="TK20">
        <v>0.12281499999999999</v>
      </c>
      <c r="TL20">
        <v>0.120517</v>
      </c>
      <c r="TM20">
        <v>0.120326</v>
      </c>
      <c r="TN20">
        <v>0.11579399999999999</v>
      </c>
      <c r="TO20">
        <v>0.11178299999999999</v>
      </c>
      <c r="TP20">
        <v>9.1797000000000004E-2</v>
      </c>
      <c r="TQ20">
        <v>9.0034100000000006E-2</v>
      </c>
      <c r="TR20">
        <v>7.90328E-2</v>
      </c>
      <c r="TS20">
        <v>7.6978900000000003E-2</v>
      </c>
      <c r="TT20">
        <v>7.4430200000000002E-2</v>
      </c>
      <c r="TU20">
        <v>7.9243900000000006E-2</v>
      </c>
      <c r="TV20">
        <v>6.5823499999999993E-2</v>
      </c>
      <c r="TW20">
        <v>8.1790299999999996E-2</v>
      </c>
      <c r="TX20">
        <v>6.7455799999999996E-2</v>
      </c>
      <c r="TY20">
        <v>4.4538800000000003E-2</v>
      </c>
      <c r="TZ20">
        <v>0.13205700000000001</v>
      </c>
      <c r="UA20">
        <v>0.11361599999999999</v>
      </c>
      <c r="UB20">
        <v>0.171954</v>
      </c>
      <c r="UC20">
        <v>0.13774400000000001</v>
      </c>
      <c r="UD20">
        <v>0.21713399999999999</v>
      </c>
      <c r="UE20">
        <v>0.13631799999999999</v>
      </c>
      <c r="UF20">
        <v>0.14774699999999999</v>
      </c>
      <c r="UG20">
        <v>0.222275</v>
      </c>
      <c r="UH20">
        <v>0.10456799999999999</v>
      </c>
      <c r="UI20">
        <v>8.7134000000000003E-2</v>
      </c>
      <c r="UJ20">
        <v>0.108307</v>
      </c>
      <c r="UK20">
        <v>0.16691900000000001</v>
      </c>
      <c r="UL20">
        <v>0.185805</v>
      </c>
      <c r="UM20">
        <v>0.153861</v>
      </c>
      <c r="UN20">
        <v>0.20097699999999999</v>
      </c>
      <c r="UO20">
        <v>0.18273900000000001</v>
      </c>
      <c r="UP20">
        <v>0.20793300000000001</v>
      </c>
      <c r="UQ20">
        <v>0.18767200000000001</v>
      </c>
      <c r="UR20">
        <v>0.36959900000000001</v>
      </c>
      <c r="US20">
        <v>0.31937300000000002</v>
      </c>
      <c r="UT20">
        <v>0.280115</v>
      </c>
      <c r="UU20">
        <v>0.17152999999999999</v>
      </c>
      <c r="UV20">
        <v>0.25899899999999998</v>
      </c>
      <c r="UW20">
        <v>0.18088499999999999</v>
      </c>
      <c r="UX20">
        <v>0.242313</v>
      </c>
      <c r="UY20">
        <v>0.29904399999999998</v>
      </c>
      <c r="UZ20">
        <v>0.21904599999999999</v>
      </c>
      <c r="VA20">
        <v>0.25442900000000002</v>
      </c>
      <c r="VB20">
        <v>0.30184100000000003</v>
      </c>
      <c r="VC20">
        <v>0.24752099999999999</v>
      </c>
      <c r="VD20">
        <v>0.19011600000000001</v>
      </c>
      <c r="VE20">
        <v>0.115478</v>
      </c>
      <c r="VF20">
        <v>0.15030099999999999</v>
      </c>
      <c r="VG20">
        <v>0.17911099999999999</v>
      </c>
      <c r="VH20">
        <v>0.121166</v>
      </c>
      <c r="VI20">
        <v>7.4749499999999997E-2</v>
      </c>
      <c r="VJ20">
        <v>7.4729400000000001E-2</v>
      </c>
      <c r="VK20">
        <v>0.115879</v>
      </c>
      <c r="VL20">
        <v>0.116022</v>
      </c>
      <c r="VM20">
        <v>0.112771</v>
      </c>
      <c r="VN20">
        <v>0.103048</v>
      </c>
      <c r="VO20">
        <v>0.111842</v>
      </c>
      <c r="VP20">
        <v>0.10272299999999999</v>
      </c>
      <c r="VQ20">
        <v>7.8858700000000004E-2</v>
      </c>
      <c r="VR20">
        <v>0.23857200000000001</v>
      </c>
      <c r="VS20">
        <v>1.70041</v>
      </c>
      <c r="VT20">
        <v>3.3962599999999998</v>
      </c>
      <c r="VU20">
        <v>5.6082099999999997</v>
      </c>
      <c r="VV20">
        <v>8.6027500000000003</v>
      </c>
      <c r="VW20">
        <v>12.651999999999999</v>
      </c>
      <c r="VX20">
        <v>17.031500000000001</v>
      </c>
      <c r="VY20">
        <v>22.884499999999999</v>
      </c>
      <c r="VZ20">
        <v>30.558199999999999</v>
      </c>
      <c r="WA20">
        <v>39.473199999999999</v>
      </c>
      <c r="WB20">
        <v>47.703600000000002</v>
      </c>
      <c r="WC20">
        <v>56.674599999999998</v>
      </c>
      <c r="WD20">
        <v>66.950500000000005</v>
      </c>
      <c r="WE20">
        <v>78.515600000000006</v>
      </c>
      <c r="WF20">
        <v>91.453900000000004</v>
      </c>
      <c r="WG20">
        <v>103.685</v>
      </c>
      <c r="WH20">
        <v>114.661</v>
      </c>
      <c r="WI20">
        <v>125.813</v>
      </c>
      <c r="WJ20">
        <v>137.44</v>
      </c>
      <c r="WK20">
        <v>150.291</v>
      </c>
      <c r="WL20">
        <v>162.46299999999999</v>
      </c>
      <c r="WM20">
        <v>172.35499999999999</v>
      </c>
      <c r="WN20">
        <v>181.893</v>
      </c>
      <c r="WO20">
        <v>191.036</v>
      </c>
      <c r="WP20">
        <v>200.27099999999999</v>
      </c>
      <c r="WQ20">
        <v>208.762</v>
      </c>
      <c r="WR20">
        <v>215.62200000000001</v>
      </c>
      <c r="WS20">
        <v>220.99299999999999</v>
      </c>
      <c r="WT20">
        <v>225.60599999999999</v>
      </c>
      <c r="WU20">
        <v>229.53800000000001</v>
      </c>
      <c r="WV20">
        <v>232.672</v>
      </c>
      <c r="WW20">
        <v>234.99299999999999</v>
      </c>
      <c r="WX20">
        <v>236.17099999999999</v>
      </c>
      <c r="WY20">
        <v>237.08500000000001</v>
      </c>
      <c r="WZ20">
        <v>237.709</v>
      </c>
      <c r="XA20">
        <v>238.24100000000001</v>
      </c>
      <c r="XB20">
        <v>238.76300000000001</v>
      </c>
      <c r="XC20">
        <v>239.054</v>
      </c>
      <c r="XD20">
        <v>239.34700000000001</v>
      </c>
      <c r="XE20">
        <v>239.56299999999999</v>
      </c>
      <c r="XF20">
        <v>239.827</v>
      </c>
      <c r="XG20">
        <v>240.11199999999999</v>
      </c>
      <c r="XH20">
        <v>240.345</v>
      </c>
      <c r="XI20">
        <v>240.602</v>
      </c>
      <c r="XJ20">
        <v>240.702</v>
      </c>
      <c r="XK20">
        <v>240.83</v>
      </c>
      <c r="XL20">
        <v>241.09800000000001</v>
      </c>
      <c r="XM20">
        <v>241.33799999999999</v>
      </c>
      <c r="XN20">
        <v>241.52199999999999</v>
      </c>
      <c r="XO20">
        <v>241.41200000000001</v>
      </c>
      <c r="XP20">
        <v>241.52199999999999</v>
      </c>
      <c r="XQ20">
        <v>241.624</v>
      </c>
      <c r="XR20">
        <v>241.642</v>
      </c>
      <c r="XS20">
        <v>241.696</v>
      </c>
      <c r="XT20">
        <v>241.767</v>
      </c>
      <c r="XU20">
        <v>241.672</v>
      </c>
      <c r="XV20">
        <v>241.751</v>
      </c>
      <c r="XW20">
        <v>241.80199999999999</v>
      </c>
      <c r="XX20">
        <v>241.82499999999999</v>
      </c>
      <c r="XY20">
        <v>241.87799999999999</v>
      </c>
      <c r="XZ20">
        <v>241.78</v>
      </c>
      <c r="YA20">
        <v>241.80199999999999</v>
      </c>
      <c r="YB20">
        <v>241.87700000000001</v>
      </c>
      <c r="YC20">
        <v>241.858</v>
      </c>
      <c r="YD20">
        <v>241.86799999999999</v>
      </c>
      <c r="YE20">
        <v>241.952</v>
      </c>
      <c r="YF20">
        <v>241.99199999999999</v>
      </c>
      <c r="YG20">
        <v>242.01900000000001</v>
      </c>
      <c r="YH20">
        <v>241.97900000000001</v>
      </c>
      <c r="YI20">
        <v>242.02099999999999</v>
      </c>
      <c r="YJ20">
        <v>242.054</v>
      </c>
      <c r="YK20">
        <v>242.07300000000001</v>
      </c>
      <c r="YL20">
        <v>242.04</v>
      </c>
      <c r="YM20">
        <v>241.922</v>
      </c>
      <c r="YN20">
        <v>241.22</v>
      </c>
      <c r="YO20">
        <v>240.95400000000001</v>
      </c>
      <c r="YP20">
        <v>239.98099999999999</v>
      </c>
      <c r="YQ20">
        <v>237.97399999999999</v>
      </c>
      <c r="YR20">
        <v>235.47499999999999</v>
      </c>
      <c r="YS20">
        <v>232.47399999999999</v>
      </c>
      <c r="YT20">
        <v>229.27500000000001</v>
      </c>
      <c r="YU20">
        <v>224.334</v>
      </c>
      <c r="YV20">
        <v>217.41200000000001</v>
      </c>
      <c r="YW20">
        <v>209.02799999999999</v>
      </c>
      <c r="YX20">
        <v>200.47399999999999</v>
      </c>
      <c r="YY20">
        <v>191.977</v>
      </c>
      <c r="YZ20">
        <v>181.83600000000001</v>
      </c>
      <c r="ZA20">
        <v>170.06</v>
      </c>
      <c r="ZB20">
        <v>156.98099999999999</v>
      </c>
      <c r="ZC20">
        <v>144.24</v>
      </c>
      <c r="ZD20">
        <v>133.119</v>
      </c>
      <c r="ZE20">
        <v>121.09099999999999</v>
      </c>
      <c r="ZF20">
        <v>107.953</v>
      </c>
      <c r="ZG20">
        <v>94.419700000000006</v>
      </c>
      <c r="ZH20">
        <v>81.724999999999994</v>
      </c>
      <c r="ZI20">
        <v>71.063900000000004</v>
      </c>
      <c r="ZJ20">
        <v>61.207299999999996</v>
      </c>
      <c r="ZK20">
        <v>51.162300000000002</v>
      </c>
      <c r="ZL20">
        <v>41.652200000000001</v>
      </c>
      <c r="ZM20">
        <v>33.127800000000001</v>
      </c>
      <c r="ZN20">
        <v>26.4712</v>
      </c>
      <c r="ZO20">
        <v>21.1371</v>
      </c>
      <c r="ZP20">
        <v>16.415099999999999</v>
      </c>
      <c r="ZQ20">
        <v>12.5853</v>
      </c>
      <c r="ZR20">
        <v>9.6557499999999994</v>
      </c>
      <c r="ZS20">
        <v>7.8902900000000002</v>
      </c>
      <c r="ZT20">
        <v>6.7702499999999999</v>
      </c>
      <c r="ZU20">
        <v>5.83948</v>
      </c>
      <c r="ZV20">
        <v>5.1027399999999998</v>
      </c>
      <c r="ZW20">
        <v>4.5325800000000003</v>
      </c>
      <c r="ZX20">
        <v>4.0886199999999997</v>
      </c>
      <c r="ZY20">
        <v>3.5705300000000002</v>
      </c>
      <c r="ZZ20">
        <v>3.24566</v>
      </c>
      <c r="AAA20">
        <v>2.8340100000000001</v>
      </c>
      <c r="AAB20">
        <v>2.63897</v>
      </c>
      <c r="AAC20">
        <v>2.2664399999999998</v>
      </c>
      <c r="AAD20">
        <v>1.98369</v>
      </c>
      <c r="AAE20">
        <v>1.7418899999999999</v>
      </c>
      <c r="AAF20">
        <v>1.61015</v>
      </c>
      <c r="AAG20">
        <v>1.4301900000000001</v>
      </c>
      <c r="AAH20">
        <v>1.23861</v>
      </c>
      <c r="AAI20">
        <v>0.98738800000000004</v>
      </c>
      <c r="AAJ20">
        <v>0.80898700000000001</v>
      </c>
      <c r="AAK20">
        <v>0.721356</v>
      </c>
      <c r="AAL20">
        <v>0.49586799999999998</v>
      </c>
      <c r="AAM20">
        <v>0.49770999999999999</v>
      </c>
      <c r="AAN20">
        <v>0.49508000000000002</v>
      </c>
      <c r="AAO20">
        <v>0.36912200000000001</v>
      </c>
      <c r="AAP20">
        <v>0.29510799999999998</v>
      </c>
      <c r="AAQ20">
        <v>0.35086699999999998</v>
      </c>
      <c r="AAR20">
        <v>0.35431499999999999</v>
      </c>
      <c r="AAS20">
        <v>0.33177600000000002</v>
      </c>
      <c r="AAT20">
        <v>0.28599999999999998</v>
      </c>
      <c r="AAU20">
        <v>0.25973499999999999</v>
      </c>
      <c r="AAV20">
        <v>0.23847499999999999</v>
      </c>
      <c r="AAW20">
        <v>0.23619000000000001</v>
      </c>
      <c r="AAX20">
        <v>0.17713499999999999</v>
      </c>
      <c r="AAY20">
        <v>0.1925</v>
      </c>
      <c r="AAZ20">
        <v>0.20660999999999999</v>
      </c>
      <c r="ABA20">
        <v>0.146011</v>
      </c>
      <c r="ABB20">
        <v>0.12981400000000001</v>
      </c>
      <c r="ABC20">
        <v>0.106518</v>
      </c>
      <c r="ABD20">
        <v>0.117004</v>
      </c>
      <c r="ABE20">
        <v>7.8802300000000006E-2</v>
      </c>
      <c r="ABF20">
        <v>0.11683200000000001</v>
      </c>
      <c r="ABG20">
        <v>9.6074999999999994E-2</v>
      </c>
      <c r="ABH20">
        <v>0.121347</v>
      </c>
      <c r="ABI20">
        <v>6.27669E-2</v>
      </c>
      <c r="ABJ20">
        <v>5.8140499999999998E-2</v>
      </c>
      <c r="ABK20">
        <v>5.9441099999999997E-2</v>
      </c>
      <c r="ABL20">
        <v>0.10967300000000001</v>
      </c>
      <c r="ABM20">
        <v>0.103809</v>
      </c>
      <c r="ABN20">
        <v>7.1033200000000005E-2</v>
      </c>
      <c r="ABO20">
        <v>9.2035599999999995E-2</v>
      </c>
      <c r="ABP20">
        <v>7.7649200000000002E-2</v>
      </c>
      <c r="ABQ20">
        <v>7.3852600000000004E-2</v>
      </c>
      <c r="ABR20">
        <v>6.0231399999999997E-2</v>
      </c>
      <c r="ABS20">
        <v>7.2004100000000001E-2</v>
      </c>
      <c r="ABT20">
        <v>5.88102E-2</v>
      </c>
      <c r="ABU20">
        <v>4.88706E-2</v>
      </c>
      <c r="ABV20">
        <v>2.5763299999999999E-2</v>
      </c>
      <c r="ABW20">
        <v>8.7507399999999999E-3</v>
      </c>
      <c r="ABX20">
        <v>2.65233E-2</v>
      </c>
      <c r="ABY20">
        <v>4.4581099999999999E-2</v>
      </c>
      <c r="ABZ20">
        <v>5.5911700000000002E-2</v>
      </c>
      <c r="ACA20">
        <v>5.8042200000000002E-2</v>
      </c>
      <c r="ACB20">
        <v>7.8725400000000001E-2</v>
      </c>
      <c r="ACC20">
        <v>8.0944100000000005E-2</v>
      </c>
      <c r="ACD20">
        <v>6.9743100000000002E-2</v>
      </c>
      <c r="ACE20">
        <v>7.0319400000000004E-2</v>
      </c>
      <c r="ACF20">
        <v>6.7708400000000002E-2</v>
      </c>
      <c r="ACG20">
        <v>5.6497199999999997E-2</v>
      </c>
      <c r="ACH20">
        <v>5.9172000000000002E-2</v>
      </c>
      <c r="ACI20">
        <v>5.3754099999999999E-2</v>
      </c>
      <c r="ACJ20">
        <v>5.6043900000000001E-2</v>
      </c>
      <c r="ACK20">
        <v>4.0036599999999999E-2</v>
      </c>
      <c r="ACL20">
        <v>3.6581200000000001E-2</v>
      </c>
      <c r="ACM20">
        <v>4.4176199999999999E-2</v>
      </c>
      <c r="ACN20">
        <v>4.1911200000000003E-2</v>
      </c>
      <c r="ACO20">
        <v>3.8085500000000001E-2</v>
      </c>
      <c r="ACP20">
        <v>4.5453E-2</v>
      </c>
      <c r="ACQ20">
        <v>4.3913599999999997E-2</v>
      </c>
      <c r="ACR20">
        <v>4.40942E-2</v>
      </c>
      <c r="ACS20">
        <v>2.85446E-2</v>
      </c>
      <c r="ACT20">
        <v>2.01975E-2</v>
      </c>
      <c r="ACU20">
        <v>3.48001E-2</v>
      </c>
      <c r="ACV20">
        <v>2.4233000000000001E-2</v>
      </c>
      <c r="ACW20">
        <v>3.6861400000000002E-2</v>
      </c>
      <c r="ACX20">
        <v>4.2379399999999998E-2</v>
      </c>
      <c r="ACY20">
        <v>4.8586499999999998E-2</v>
      </c>
      <c r="ACZ20">
        <v>3.93272E-2</v>
      </c>
      <c r="ADA20">
        <v>3.7207900000000002E-2</v>
      </c>
      <c r="ADB20">
        <v>3.2678400000000003E-2</v>
      </c>
      <c r="ADC20">
        <v>4.52339E-2</v>
      </c>
      <c r="ADD20">
        <v>4.7676799999999998E-2</v>
      </c>
      <c r="ADE20">
        <v>4.5216600000000003E-2</v>
      </c>
      <c r="ADF20">
        <v>4.1403700000000002E-2</v>
      </c>
      <c r="ADG20">
        <v>3.3691699999999998E-2</v>
      </c>
      <c r="ADH20">
        <v>5.4826899999999998E-2</v>
      </c>
      <c r="ADI20">
        <v>5.4206299999999999E-2</v>
      </c>
      <c r="ADJ20">
        <v>5.0974100000000001E-2</v>
      </c>
      <c r="ADK20">
        <v>5.3612899999999998E-2</v>
      </c>
      <c r="ADL20">
        <v>5.2125900000000003E-2</v>
      </c>
      <c r="ADM20">
        <v>4.44605E-2</v>
      </c>
      <c r="ADN20">
        <v>5.24453E-2</v>
      </c>
      <c r="ADO20">
        <v>3.28378E-2</v>
      </c>
      <c r="ADP20">
        <v>3.3498699999999999E-2</v>
      </c>
      <c r="ADQ20">
        <v>2.1829500000000002E-2</v>
      </c>
      <c r="ADR20">
        <v>5.2808300000000002E-2</v>
      </c>
      <c r="ADS20">
        <v>3.51046E-2</v>
      </c>
      <c r="ADT20">
        <v>5.0990199999999999E-2</v>
      </c>
      <c r="ADU20">
        <v>3.4665399999999999E-2</v>
      </c>
      <c r="ADV20">
        <v>2.6421699999999999E-2</v>
      </c>
      <c r="ADW20">
        <v>6.0802299999999997E-2</v>
      </c>
      <c r="ADX20">
        <v>8.2527400000000001E-2</v>
      </c>
      <c r="ADY20">
        <v>6.1162399999999999E-2</v>
      </c>
      <c r="ADZ20">
        <v>3.2376700000000001E-2</v>
      </c>
      <c r="AEA20">
        <v>5.8535700000000003E-2</v>
      </c>
      <c r="AEB20">
        <v>1.4341599999999999E-2</v>
      </c>
      <c r="AEC20">
        <v>3.4108800000000002E-2</v>
      </c>
      <c r="AED20">
        <v>1.9255100000000001E-2</v>
      </c>
      <c r="AEE20">
        <v>6.4605899999999994E-2</v>
      </c>
      <c r="AEF20">
        <v>5.91239E-2</v>
      </c>
      <c r="AEG20">
        <v>4.7758000000000002E-2</v>
      </c>
      <c r="AEH20">
        <v>2.6607499999999999E-2</v>
      </c>
      <c r="AEI20">
        <v>6.0929999999999998E-2</v>
      </c>
      <c r="AEJ20">
        <v>6.9486800000000001E-2</v>
      </c>
      <c r="AEK20">
        <v>3.46459E-2</v>
      </c>
      <c r="AEL20">
        <v>2.4762099999999999E-2</v>
      </c>
      <c r="AEM20">
        <v>4.1309100000000001E-2</v>
      </c>
      <c r="AEN20">
        <v>4.7722300000000002E-2</v>
      </c>
      <c r="AEO20">
        <v>2.4680899999999999E-2</v>
      </c>
      <c r="AEP20">
        <v>3.0291700000000001E-2</v>
      </c>
      <c r="AEQ20">
        <v>4.8898700000000003E-2</v>
      </c>
      <c r="AER20">
        <v>5.6851499999999999E-2</v>
      </c>
      <c r="AES20">
        <v>7.5823699999999994E-2</v>
      </c>
      <c r="AET20">
        <v>5.2675399999999997E-2</v>
      </c>
      <c r="AEU20">
        <v>7.6203000000000007E-2</v>
      </c>
      <c r="AEV20">
        <v>8.62956E-2</v>
      </c>
      <c r="AEW20">
        <v>8.2207699999999995E-2</v>
      </c>
      <c r="AEX20">
        <v>9.4200800000000001E-2</v>
      </c>
      <c r="AEY20">
        <v>9.5672099999999996E-2</v>
      </c>
      <c r="AEZ20">
        <v>0.11074299999999999</v>
      </c>
      <c r="AFA20">
        <v>0.104071</v>
      </c>
      <c r="AFB20">
        <v>0.107694</v>
      </c>
      <c r="AFC20">
        <v>9.8501599999999995E-2</v>
      </c>
      <c r="AFD20">
        <v>9.8081399999999999E-2</v>
      </c>
      <c r="AFE20">
        <v>0.106368</v>
      </c>
      <c r="AFF20">
        <v>0.100887</v>
      </c>
      <c r="AFG20">
        <v>0.102771</v>
      </c>
      <c r="AFH20">
        <v>9.4134200000000001E-2</v>
      </c>
      <c r="AFI20">
        <v>8.9151900000000006E-2</v>
      </c>
      <c r="AFJ20">
        <v>8.5380800000000007E-2</v>
      </c>
      <c r="AFK20">
        <v>8.5908300000000007E-2</v>
      </c>
      <c r="AFL20">
        <v>8.9121000000000006E-2</v>
      </c>
      <c r="AFM20">
        <v>8.4841600000000003E-2</v>
      </c>
      <c r="AFN20">
        <v>8.7736700000000001E-2</v>
      </c>
      <c r="AFO20">
        <v>0.101004</v>
      </c>
      <c r="AFP20">
        <v>0.104922</v>
      </c>
      <c r="AFQ20">
        <v>7.7842499999999995E-2</v>
      </c>
      <c r="AFR20">
        <v>0.11099100000000001</v>
      </c>
      <c r="AFS20">
        <v>6.7451399999999995E-2</v>
      </c>
      <c r="AFT20">
        <v>8.2053899999999999E-2</v>
      </c>
      <c r="AFU20">
        <v>0.14674699999999999</v>
      </c>
      <c r="AFV20">
        <v>0.124815</v>
      </c>
      <c r="AFW20">
        <v>0.106902</v>
      </c>
      <c r="AFX20">
        <v>7.7615199999999995E-2</v>
      </c>
      <c r="AFY20">
        <v>9.29368E-2</v>
      </c>
      <c r="AFZ20">
        <v>9.3022900000000006E-2</v>
      </c>
      <c r="AGA20">
        <v>0.14219699999999999</v>
      </c>
      <c r="AGB20">
        <v>0.13112599999999999</v>
      </c>
      <c r="AGC20">
        <v>8.8656100000000002E-2</v>
      </c>
      <c r="AGD20">
        <v>8.0202999999999997E-2</v>
      </c>
      <c r="AGE20">
        <v>0.18567</v>
      </c>
      <c r="AGF20">
        <v>0.114257</v>
      </c>
      <c r="AGG20">
        <v>0.16265099999999999</v>
      </c>
      <c r="AGH20">
        <v>0.103367</v>
      </c>
      <c r="AGI20">
        <v>9.4057299999999996E-2</v>
      </c>
      <c r="AGJ20">
        <v>8.9481099999999994E-2</v>
      </c>
      <c r="AGK20">
        <v>0.17836299999999999</v>
      </c>
      <c r="AGL20">
        <v>0.16744600000000001</v>
      </c>
      <c r="AGM20">
        <v>0.231824</v>
      </c>
      <c r="AGN20">
        <v>0.13037099999999999</v>
      </c>
      <c r="AGO20">
        <v>0.115573</v>
      </c>
      <c r="AGP20">
        <v>0.15784699999999999</v>
      </c>
      <c r="AGQ20">
        <v>0.165712</v>
      </c>
      <c r="AGR20">
        <v>0.138375</v>
      </c>
      <c r="AGS20">
        <v>0.13739499999999999</v>
      </c>
      <c r="AGT20">
        <v>0.108297</v>
      </c>
      <c r="AGU20">
        <v>0.17476900000000001</v>
      </c>
      <c r="AGV20">
        <v>0.20218800000000001</v>
      </c>
      <c r="AGW20">
        <v>0.158249</v>
      </c>
      <c r="AGX20">
        <v>0.183313</v>
      </c>
      <c r="AGY20">
        <v>0.21733</v>
      </c>
      <c r="AGZ20">
        <v>0.171517</v>
      </c>
      <c r="AHA20">
        <v>0.15475700000000001</v>
      </c>
      <c r="AHB20">
        <v>0.14671899999999999</v>
      </c>
      <c r="AHC20">
        <v>0.15224199999999999</v>
      </c>
      <c r="AHD20">
        <v>0.19380500000000001</v>
      </c>
      <c r="AHE20">
        <v>0.159054</v>
      </c>
      <c r="AHF20">
        <v>0.121476</v>
      </c>
      <c r="AHG20">
        <v>0.11944200000000001</v>
      </c>
      <c r="AHH20">
        <v>0.109664</v>
      </c>
      <c r="AHI20">
        <v>0.110833</v>
      </c>
      <c r="AHJ20">
        <v>0.124947</v>
      </c>
      <c r="AHK20">
        <v>0.10391400000000001</v>
      </c>
      <c r="AHL20">
        <v>9.1517799999999996E-2</v>
      </c>
      <c r="AHM20">
        <v>0.100812</v>
      </c>
      <c r="AHN20">
        <v>8.6033100000000001E-2</v>
      </c>
      <c r="AHO20">
        <v>9.7294199999999997E-2</v>
      </c>
      <c r="AHP20">
        <v>9.6130099999999996E-2</v>
      </c>
      <c r="AHQ20">
        <v>6.0564199999999999E-2</v>
      </c>
      <c r="AHR20">
        <v>2.98052E-2</v>
      </c>
      <c r="AHS20">
        <v>2.23077E-2</v>
      </c>
      <c r="AHT20">
        <v>3.6180999999999998E-2</v>
      </c>
      <c r="AHU20">
        <v>3.33853E-2</v>
      </c>
      <c r="AHV20">
        <v>4.2773199999999997E-2</v>
      </c>
      <c r="AHW20">
        <v>3.1058700000000002E-2</v>
      </c>
      <c r="AHX20">
        <v>3.1506199999999998E-2</v>
      </c>
      <c r="AHY20">
        <v>1.74681E-2</v>
      </c>
      <c r="AHZ20">
        <v>1.6184199999999999E-2</v>
      </c>
      <c r="AIA20">
        <v>2.2303E-2</v>
      </c>
      <c r="AIB20">
        <v>2.7158700000000001E-2</v>
      </c>
      <c r="AIC20">
        <v>2.7612999999999999E-2</v>
      </c>
      <c r="AID20">
        <v>3.4543999999999998E-2</v>
      </c>
      <c r="AIE20">
        <v>3.1343700000000002E-2</v>
      </c>
      <c r="AIF20">
        <v>4.6195800000000002E-2</v>
      </c>
      <c r="AIG20">
        <v>6.0324200000000001E-2</v>
      </c>
      <c r="AIH20">
        <v>7.0964299999999994E-2</v>
      </c>
      <c r="AII20">
        <v>7.0641800000000005E-2</v>
      </c>
      <c r="AIJ20">
        <v>6.8997900000000001E-2</v>
      </c>
      <c r="AIK20">
        <v>7.3243500000000003E-2</v>
      </c>
      <c r="AIL20">
        <v>6.7213200000000001E-2</v>
      </c>
      <c r="AIM20">
        <v>3.4690600000000002E-2</v>
      </c>
      <c r="AIN20">
        <v>7.51439E-2</v>
      </c>
      <c r="AIO20">
        <v>5.8580199999999999E-2</v>
      </c>
      <c r="AIP20">
        <v>7.1106600000000006E-2</v>
      </c>
      <c r="AIQ20">
        <v>5.8665000000000002E-2</v>
      </c>
      <c r="AIR20">
        <v>9.6293199999999995E-2</v>
      </c>
      <c r="AIS20">
        <v>4.5405800000000003E-2</v>
      </c>
      <c r="AIT20">
        <v>2.7959399999999999E-2</v>
      </c>
      <c r="AIU20">
        <v>6.4851599999999995E-2</v>
      </c>
      <c r="AIV20">
        <v>5.9655199999999999E-2</v>
      </c>
      <c r="AIW20">
        <v>0.13509099999999999</v>
      </c>
      <c r="AIX20">
        <v>0.140158</v>
      </c>
      <c r="AIY20">
        <v>0.128918</v>
      </c>
      <c r="AIZ20">
        <v>9.4758099999999998E-2</v>
      </c>
      <c r="AJA20">
        <v>0.10549699999999999</v>
      </c>
      <c r="AJB20">
        <v>0.16247200000000001</v>
      </c>
      <c r="AJC20">
        <v>0.19716700000000001</v>
      </c>
      <c r="AJD20">
        <v>0.130242</v>
      </c>
      <c r="AJE20">
        <v>0.13167300000000001</v>
      </c>
      <c r="AJF20">
        <v>0.103143</v>
      </c>
      <c r="AJG20">
        <v>0.126443</v>
      </c>
      <c r="AJH20">
        <v>7.73591E-2</v>
      </c>
      <c r="AJI20">
        <v>0.197269</v>
      </c>
      <c r="AJJ20">
        <v>0.176843</v>
      </c>
      <c r="AJK20">
        <v>0.12890499999999999</v>
      </c>
      <c r="AJL20">
        <v>0.10696799999999999</v>
      </c>
      <c r="AJM20">
        <v>9.4968399999999994E-2</v>
      </c>
      <c r="AJN20">
        <v>9.8138299999999998E-2</v>
      </c>
      <c r="AJO20">
        <v>0.114595</v>
      </c>
      <c r="AJP20">
        <v>0.119065</v>
      </c>
      <c r="AJQ20">
        <v>0.15537000000000001</v>
      </c>
      <c r="AJR20">
        <v>9.1084200000000004E-2</v>
      </c>
      <c r="AJS20">
        <v>3.28875E-2</v>
      </c>
      <c r="AJT20">
        <v>7.8601299999999999E-2</v>
      </c>
      <c r="AJU20">
        <v>0.122014</v>
      </c>
      <c r="AJV20">
        <v>0.114214</v>
      </c>
      <c r="AJW20">
        <v>0.107487</v>
      </c>
      <c r="AJX20">
        <v>9.4082700000000005E-2</v>
      </c>
      <c r="AJY20">
        <v>8.0956100000000003E-2</v>
      </c>
      <c r="AJZ20">
        <v>0.145258</v>
      </c>
      <c r="AKA20">
        <v>0.165855</v>
      </c>
      <c r="AKB20">
        <v>0.159418</v>
      </c>
      <c r="AKC20">
        <v>0.158031</v>
      </c>
      <c r="AKD20">
        <v>0.145926</v>
      </c>
      <c r="AKE20">
        <v>0.14815300000000001</v>
      </c>
      <c r="AKF20">
        <v>0.160689</v>
      </c>
      <c r="AKG20">
        <v>0.14471200000000001</v>
      </c>
      <c r="AKH20">
        <v>0.121988</v>
      </c>
      <c r="AKI20">
        <v>0.10159799999999999</v>
      </c>
      <c r="AKJ20">
        <v>8.7889900000000007E-2</v>
      </c>
      <c r="AKK20">
        <v>0.101856</v>
      </c>
      <c r="AKL20">
        <v>0.102647</v>
      </c>
      <c r="AKM20">
        <v>0.110013</v>
      </c>
      <c r="AKN20">
        <v>8.2821900000000004E-2</v>
      </c>
      <c r="AKO20">
        <v>5.7865300000000001E-2</v>
      </c>
      <c r="AKP20">
        <v>7.7217300000000003E-2</v>
      </c>
      <c r="AKQ20">
        <v>0.10814699999999999</v>
      </c>
      <c r="AKR20">
        <v>9.4082600000000002E-2</v>
      </c>
      <c r="AKS20">
        <v>6.9626199999999999E-2</v>
      </c>
      <c r="AKT20">
        <v>7.0130799999999993E-2</v>
      </c>
      <c r="AKU20">
        <v>8.1720799999999996E-2</v>
      </c>
      <c r="AKV20">
        <v>8.8218400000000002E-2</v>
      </c>
      <c r="AKW20">
        <v>6.7641999999999994E-2</v>
      </c>
      <c r="AKX20">
        <v>7.3047399999999998E-2</v>
      </c>
      <c r="AKY20">
        <v>7.77225E-2</v>
      </c>
      <c r="AKZ20">
        <v>7.6784500000000006E-2</v>
      </c>
      <c r="ALA20">
        <v>7.6212199999999994E-2</v>
      </c>
      <c r="ALB20">
        <v>8.8537900000000003E-2</v>
      </c>
      <c r="ALC20">
        <v>7.81115E-2</v>
      </c>
      <c r="ALD20">
        <v>8.8241399999999998E-2</v>
      </c>
      <c r="ALE20">
        <v>7.7832499999999999E-2</v>
      </c>
      <c r="ALF20">
        <v>4.7382500000000001E-2</v>
      </c>
      <c r="ALG20">
        <v>3.9868899999999999E-2</v>
      </c>
      <c r="ALH20">
        <v>4.8700599999999997E-2</v>
      </c>
      <c r="ALI20">
        <v>6.0127699999999999E-2</v>
      </c>
      <c r="ALJ20">
        <v>5.2041900000000002E-2</v>
      </c>
      <c r="ALK20">
        <v>3.1654000000000002E-2</v>
      </c>
      <c r="ALL20">
        <v>3.3940400000000003E-2</v>
      </c>
      <c r="ALM20">
        <v>3.4873800000000003E-2</v>
      </c>
    </row>
    <row r="22" spans="1:1001" x14ac:dyDescent="0.3">
      <c r="A22">
        <v>1209</v>
      </c>
    </row>
    <row r="23" spans="1:1001" x14ac:dyDescent="0.3">
      <c r="A23" t="s">
        <v>0</v>
      </c>
      <c r="B23">
        <v>8.2249199999999995E-2</v>
      </c>
      <c r="C23">
        <v>3.3436399999999998E-2</v>
      </c>
      <c r="D23">
        <v>5.9158799999999997E-2</v>
      </c>
      <c r="E23">
        <v>8.4719900000000001E-2</v>
      </c>
      <c r="F23">
        <v>7.0739300000000005E-2</v>
      </c>
      <c r="G23">
        <v>8.3684999999999996E-2</v>
      </c>
      <c r="H23">
        <v>0.111086</v>
      </c>
      <c r="I23">
        <v>7.5787800000000002E-2</v>
      </c>
      <c r="J23">
        <v>0.104422</v>
      </c>
      <c r="K23">
        <v>0.11065700000000001</v>
      </c>
      <c r="L23">
        <v>0.13020499999999999</v>
      </c>
      <c r="M23">
        <v>0.11906600000000001</v>
      </c>
      <c r="N23">
        <v>0.14084199999999999</v>
      </c>
      <c r="O23">
        <v>0.115852</v>
      </c>
      <c r="P23">
        <v>0.108999</v>
      </c>
      <c r="Q23">
        <v>0.112863</v>
      </c>
      <c r="R23">
        <v>9.1393699999999994E-2</v>
      </c>
      <c r="S23">
        <v>0.108292</v>
      </c>
      <c r="T23">
        <v>9.1125499999999998E-2</v>
      </c>
      <c r="U23">
        <v>6.3578800000000005E-2</v>
      </c>
      <c r="V23">
        <v>8.1579899999999997E-2</v>
      </c>
      <c r="W23">
        <v>3.2108600000000001E-2</v>
      </c>
      <c r="X23">
        <v>7.0092100000000004E-2</v>
      </c>
      <c r="Y23">
        <v>1.3831299999999999E-2</v>
      </c>
      <c r="Z23">
        <v>7.4440900000000004E-2</v>
      </c>
      <c r="AA23">
        <v>5.2765199999999998E-3</v>
      </c>
      <c r="AB23">
        <v>8.3777500000000005E-2</v>
      </c>
      <c r="AC23">
        <v>1.22162E-2</v>
      </c>
      <c r="AD23">
        <v>6.8791699999999997E-2</v>
      </c>
      <c r="AE23">
        <v>0.102626</v>
      </c>
      <c r="AF23">
        <v>0.110626</v>
      </c>
      <c r="AG23">
        <v>0.13342599999999999</v>
      </c>
      <c r="AH23">
        <v>0.19956699999999999</v>
      </c>
      <c r="AI23">
        <v>0.20633099999999999</v>
      </c>
      <c r="AJ23">
        <v>0.267291</v>
      </c>
      <c r="AK23">
        <v>0.22770299999999999</v>
      </c>
      <c r="AL23">
        <v>0.24979399999999999</v>
      </c>
      <c r="AM23">
        <v>0.26020100000000002</v>
      </c>
      <c r="AN23">
        <v>0.24271799999999999</v>
      </c>
      <c r="AO23">
        <v>0.26278400000000002</v>
      </c>
      <c r="AP23">
        <v>0.31781599999999999</v>
      </c>
      <c r="AQ23">
        <v>0.253083</v>
      </c>
      <c r="AR23">
        <v>0.26726899999999998</v>
      </c>
      <c r="AS23">
        <v>0.20588300000000001</v>
      </c>
      <c r="AT23">
        <v>0.17882700000000001</v>
      </c>
      <c r="AU23">
        <v>0.236429</v>
      </c>
      <c r="AV23">
        <v>0.24968299999999999</v>
      </c>
      <c r="AW23">
        <v>0.29966399999999999</v>
      </c>
      <c r="AX23">
        <v>0.31231199999999998</v>
      </c>
      <c r="AY23">
        <v>0.31705100000000003</v>
      </c>
      <c r="AZ23">
        <v>0.33741500000000002</v>
      </c>
      <c r="BA23">
        <v>0.360373</v>
      </c>
      <c r="BB23">
        <v>0.35388199999999997</v>
      </c>
      <c r="BC23">
        <v>0.39766299999999999</v>
      </c>
      <c r="BD23">
        <v>0.36175400000000002</v>
      </c>
      <c r="BE23">
        <v>0.36762800000000001</v>
      </c>
      <c r="BF23">
        <v>0.39853100000000002</v>
      </c>
      <c r="BG23">
        <v>0.44571300000000003</v>
      </c>
      <c r="BH23">
        <v>0.400119</v>
      </c>
      <c r="BI23">
        <v>0.37685099999999999</v>
      </c>
      <c r="BJ23">
        <v>0.41179500000000002</v>
      </c>
      <c r="BK23">
        <v>0.36820599999999998</v>
      </c>
      <c r="BL23">
        <v>0.385299</v>
      </c>
      <c r="BM23">
        <v>0.345771</v>
      </c>
      <c r="BN23">
        <v>0.27770699999999998</v>
      </c>
      <c r="BO23">
        <v>0.24711900000000001</v>
      </c>
      <c r="BP23">
        <v>0.28259400000000001</v>
      </c>
      <c r="BQ23">
        <v>0.28533900000000001</v>
      </c>
      <c r="BR23">
        <v>0.27090500000000001</v>
      </c>
      <c r="BS23">
        <v>0.33075100000000002</v>
      </c>
      <c r="BT23">
        <v>0.30632700000000002</v>
      </c>
      <c r="BU23">
        <v>0.31525300000000001</v>
      </c>
      <c r="BV23">
        <v>0.34607199999999999</v>
      </c>
      <c r="BW23">
        <v>0.34924500000000003</v>
      </c>
      <c r="BX23">
        <v>0.36760199999999998</v>
      </c>
      <c r="BY23">
        <v>0.42147000000000001</v>
      </c>
      <c r="BZ23">
        <v>0.388044</v>
      </c>
      <c r="CA23">
        <v>0.36636000000000002</v>
      </c>
      <c r="CB23">
        <v>0.36682300000000001</v>
      </c>
      <c r="CC23">
        <v>0.36971100000000001</v>
      </c>
      <c r="CD23">
        <v>0.36285699999999999</v>
      </c>
      <c r="CE23">
        <v>0.38516800000000001</v>
      </c>
      <c r="CF23">
        <v>0.39196199999999998</v>
      </c>
      <c r="CG23">
        <v>0.40636499999999998</v>
      </c>
      <c r="CH23">
        <v>0.419937</v>
      </c>
      <c r="CI23">
        <v>0.38594800000000001</v>
      </c>
      <c r="CJ23">
        <v>0.355244</v>
      </c>
      <c r="CK23">
        <v>0.40526600000000002</v>
      </c>
      <c r="CL23">
        <v>0.37554300000000002</v>
      </c>
      <c r="CM23">
        <v>0.38089299999999998</v>
      </c>
      <c r="CN23">
        <v>0.43618600000000002</v>
      </c>
      <c r="CO23">
        <v>0.40348000000000001</v>
      </c>
      <c r="CP23">
        <v>0.36327300000000001</v>
      </c>
      <c r="CQ23">
        <v>0.34943400000000002</v>
      </c>
      <c r="CR23">
        <v>0.35629300000000003</v>
      </c>
      <c r="CS23">
        <v>0.38079499999999999</v>
      </c>
      <c r="CT23">
        <v>0.39872400000000002</v>
      </c>
      <c r="CU23">
        <v>0.33495599999999998</v>
      </c>
      <c r="CV23">
        <v>0.33079599999999998</v>
      </c>
      <c r="CW23">
        <v>0.32596900000000001</v>
      </c>
      <c r="CX23">
        <v>0.29543900000000001</v>
      </c>
      <c r="CY23">
        <v>0.30450300000000002</v>
      </c>
      <c r="CZ23">
        <v>0.27403699999999998</v>
      </c>
      <c r="DA23">
        <v>0.26085000000000003</v>
      </c>
      <c r="DB23">
        <v>0.140185</v>
      </c>
      <c r="DC23">
        <v>0.14710400000000001</v>
      </c>
      <c r="DD23">
        <v>0.171435</v>
      </c>
      <c r="DE23">
        <v>0.17755899999999999</v>
      </c>
      <c r="DF23">
        <v>0.15656800000000001</v>
      </c>
      <c r="DG23">
        <v>0.20399800000000001</v>
      </c>
      <c r="DH23">
        <v>0.146595</v>
      </c>
      <c r="DI23">
        <v>0.191861</v>
      </c>
      <c r="DJ23">
        <v>0.163218</v>
      </c>
      <c r="DK23">
        <v>0.212473</v>
      </c>
      <c r="DL23">
        <v>0.228129</v>
      </c>
      <c r="DM23">
        <v>0.19468199999999999</v>
      </c>
      <c r="DN23">
        <v>0.27954200000000001</v>
      </c>
      <c r="DO23">
        <v>0.23454800000000001</v>
      </c>
      <c r="DP23">
        <v>0.30324099999999998</v>
      </c>
      <c r="DQ23">
        <v>0.21129000000000001</v>
      </c>
      <c r="DR23">
        <v>0.14555999999999999</v>
      </c>
      <c r="DS23">
        <v>0.18395300000000001</v>
      </c>
      <c r="DT23">
        <v>0.180592</v>
      </c>
      <c r="DU23">
        <v>0.19836899999999999</v>
      </c>
      <c r="DV23">
        <v>0.21584</v>
      </c>
      <c r="DW23">
        <v>0.22822799999999999</v>
      </c>
      <c r="DX23">
        <v>0.15012800000000001</v>
      </c>
      <c r="DY23">
        <v>0.156697</v>
      </c>
      <c r="DZ23">
        <v>0.15382699999999999</v>
      </c>
      <c r="EA23">
        <v>0.20118</v>
      </c>
      <c r="EB23">
        <v>0.18776799999999999</v>
      </c>
      <c r="EC23">
        <v>0.17602300000000001</v>
      </c>
      <c r="ED23">
        <v>0.20533299999999999</v>
      </c>
      <c r="EE23">
        <v>0.21021500000000001</v>
      </c>
      <c r="EF23">
        <v>0.199431</v>
      </c>
      <c r="EG23">
        <v>0.26547900000000002</v>
      </c>
      <c r="EH23">
        <v>0.18817900000000001</v>
      </c>
      <c r="EI23">
        <v>0.22742899999999999</v>
      </c>
      <c r="EJ23">
        <v>0.19164</v>
      </c>
      <c r="EK23">
        <v>0.22708600000000001</v>
      </c>
      <c r="EL23">
        <v>0.16239700000000001</v>
      </c>
      <c r="EM23">
        <v>0.138127</v>
      </c>
      <c r="EN23">
        <v>0.11300499999999999</v>
      </c>
      <c r="EO23">
        <v>0.105721</v>
      </c>
      <c r="EP23">
        <v>5.2962799999999997E-2</v>
      </c>
      <c r="EQ23">
        <v>1.20836E-2</v>
      </c>
      <c r="ER23">
        <v>0.21674499999999999</v>
      </c>
      <c r="ES23">
        <v>0.14461199999999999</v>
      </c>
      <c r="ET23">
        <v>7.0185200000000003E-2</v>
      </c>
      <c r="EU23">
        <v>3.9103899999999997E-2</v>
      </c>
      <c r="EV23">
        <v>9.0620699999999998E-2</v>
      </c>
      <c r="EW23">
        <v>0.197546</v>
      </c>
      <c r="EX23">
        <v>0.228799</v>
      </c>
      <c r="EY23">
        <v>7.4050400000000002E-2</v>
      </c>
      <c r="EZ23">
        <v>0.101732</v>
      </c>
      <c r="FA23">
        <v>0.15865799999999999</v>
      </c>
      <c r="FB23">
        <v>0.190252</v>
      </c>
      <c r="FC23">
        <v>0.189195</v>
      </c>
      <c r="FD23">
        <v>0.18148900000000001</v>
      </c>
      <c r="FE23">
        <v>0.18701300000000001</v>
      </c>
      <c r="FF23">
        <v>0.18506800000000001</v>
      </c>
      <c r="FG23">
        <v>0.16178200000000001</v>
      </c>
      <c r="FH23">
        <v>0.14916199999999999</v>
      </c>
      <c r="FI23">
        <v>0.14347399999999999</v>
      </c>
      <c r="FJ23">
        <v>0.141398</v>
      </c>
      <c r="FK23">
        <v>0.11878900000000001</v>
      </c>
      <c r="FL23">
        <v>0.11441</v>
      </c>
      <c r="FM23">
        <v>0.13935900000000001</v>
      </c>
      <c r="FN23">
        <v>0.17809900000000001</v>
      </c>
      <c r="FO23">
        <v>0.18784799999999999</v>
      </c>
      <c r="FP23">
        <v>0.18441299999999999</v>
      </c>
      <c r="FQ23">
        <v>0.17272999999999999</v>
      </c>
      <c r="FR23">
        <v>0.15686</v>
      </c>
      <c r="FS23">
        <v>0.155143</v>
      </c>
      <c r="FT23">
        <v>0.105888</v>
      </c>
      <c r="FU23">
        <v>9.1909299999999999E-2</v>
      </c>
      <c r="FV23">
        <v>0.108043</v>
      </c>
      <c r="FW23">
        <v>0.158584</v>
      </c>
      <c r="FX23">
        <v>0.144313</v>
      </c>
      <c r="FY23">
        <v>0.13033400000000001</v>
      </c>
      <c r="FZ23">
        <v>0.10888200000000001</v>
      </c>
      <c r="GA23">
        <v>0.14396700000000001</v>
      </c>
      <c r="GB23">
        <v>0.12916900000000001</v>
      </c>
      <c r="GC23">
        <v>0.13549700000000001</v>
      </c>
      <c r="GD23">
        <v>0.116967</v>
      </c>
      <c r="GE23">
        <v>0.117798</v>
      </c>
      <c r="GF23">
        <v>0.136909</v>
      </c>
      <c r="GG23">
        <v>0.12405099999999999</v>
      </c>
      <c r="GH23">
        <v>0.112497</v>
      </c>
      <c r="GI23">
        <v>0.135491</v>
      </c>
      <c r="GJ23">
        <v>0.137381</v>
      </c>
      <c r="GK23">
        <v>0.12084</v>
      </c>
      <c r="GL23">
        <v>0.12210500000000001</v>
      </c>
      <c r="GM23">
        <v>0.17741199999999999</v>
      </c>
      <c r="GN23">
        <v>0.18682000000000001</v>
      </c>
      <c r="GO23">
        <v>0.17640900000000001</v>
      </c>
      <c r="GP23">
        <v>0.16575999999999999</v>
      </c>
      <c r="GQ23">
        <v>0.13600799999999999</v>
      </c>
      <c r="GR23">
        <v>0.15166299999999999</v>
      </c>
      <c r="GS23">
        <v>0.153085</v>
      </c>
      <c r="GT23">
        <v>0.15846299999999999</v>
      </c>
      <c r="GU23">
        <v>0.192744</v>
      </c>
      <c r="GV23">
        <v>0.172399</v>
      </c>
      <c r="GW23">
        <v>0.17059299999999999</v>
      </c>
      <c r="GX23">
        <v>0.15758800000000001</v>
      </c>
      <c r="GY23">
        <v>0.159772</v>
      </c>
      <c r="GZ23">
        <v>0.18148600000000001</v>
      </c>
      <c r="HA23">
        <v>0.19078999999999999</v>
      </c>
      <c r="HB23">
        <v>0.19974</v>
      </c>
      <c r="HC23">
        <v>0.16814200000000001</v>
      </c>
      <c r="HD23">
        <v>0.15353800000000001</v>
      </c>
      <c r="HE23">
        <v>0.19304099999999999</v>
      </c>
      <c r="HF23">
        <v>0.231048</v>
      </c>
      <c r="HG23">
        <v>0.23489099999999999</v>
      </c>
      <c r="HH23">
        <v>0.122547</v>
      </c>
      <c r="HI23">
        <v>0.10231</v>
      </c>
      <c r="HJ23">
        <v>0.16518099999999999</v>
      </c>
      <c r="HK23">
        <v>0.33951999999999999</v>
      </c>
      <c r="HL23">
        <v>0.39463199999999998</v>
      </c>
      <c r="HM23">
        <v>0.45892300000000003</v>
      </c>
      <c r="HN23">
        <v>0.92108800000000002</v>
      </c>
      <c r="HO23">
        <v>1.8161799999999999</v>
      </c>
      <c r="HP23">
        <v>3.0468600000000001</v>
      </c>
      <c r="HQ23">
        <v>4.6029799999999996</v>
      </c>
      <c r="HR23">
        <v>6.4314200000000001</v>
      </c>
      <c r="HS23">
        <v>9.0262200000000004</v>
      </c>
      <c r="HT23">
        <v>12.1999</v>
      </c>
      <c r="HU23">
        <v>15.833399999999999</v>
      </c>
      <c r="HV23">
        <v>20.075500000000002</v>
      </c>
      <c r="HW23">
        <v>24.6876</v>
      </c>
      <c r="HX23">
        <v>30.334700000000002</v>
      </c>
      <c r="HY23">
        <v>36.317</v>
      </c>
      <c r="HZ23">
        <v>43.581800000000001</v>
      </c>
      <c r="IA23">
        <v>50.771500000000003</v>
      </c>
      <c r="IB23">
        <v>58.798999999999999</v>
      </c>
      <c r="IC23">
        <v>66.809399999999997</v>
      </c>
      <c r="ID23">
        <v>76.166300000000007</v>
      </c>
      <c r="IE23">
        <v>85.079899999999995</v>
      </c>
      <c r="IF23">
        <v>95.069100000000006</v>
      </c>
      <c r="IG23">
        <v>103.84</v>
      </c>
      <c r="IH23">
        <v>114.69499999999999</v>
      </c>
      <c r="II23">
        <v>123.877</v>
      </c>
      <c r="IJ23">
        <v>135.792</v>
      </c>
      <c r="IK23">
        <v>145.40100000000001</v>
      </c>
      <c r="IL23">
        <v>156.892</v>
      </c>
      <c r="IM23">
        <v>165.209</v>
      </c>
      <c r="IN23">
        <v>176.68700000000001</v>
      </c>
      <c r="IO23">
        <v>185.405</v>
      </c>
      <c r="IP23">
        <v>196.631</v>
      </c>
      <c r="IQ23">
        <v>205.857</v>
      </c>
      <c r="IR23">
        <v>214.99</v>
      </c>
      <c r="IS23">
        <v>222.59800000000001</v>
      </c>
      <c r="IT23">
        <v>230.983</v>
      </c>
      <c r="IU23">
        <v>238.82499999999999</v>
      </c>
      <c r="IV23">
        <v>246.12799999999999</v>
      </c>
      <c r="IW23">
        <v>251.34100000000001</v>
      </c>
      <c r="IX23">
        <v>256.76499999999999</v>
      </c>
      <c r="IY23">
        <v>261.81700000000001</v>
      </c>
      <c r="IZ23">
        <v>266.61799999999999</v>
      </c>
      <c r="JA23">
        <v>271.09899999999999</v>
      </c>
      <c r="JB23">
        <v>274.08699999999999</v>
      </c>
      <c r="JC23">
        <v>276.01400000000001</v>
      </c>
      <c r="JD23">
        <v>277.16500000000002</v>
      </c>
      <c r="JE23">
        <v>278.81</v>
      </c>
      <c r="JF23">
        <v>278.952</v>
      </c>
      <c r="JG23">
        <v>278.43900000000002</v>
      </c>
      <c r="JH23">
        <v>276.267</v>
      </c>
      <c r="JI23">
        <v>275.44299999999998</v>
      </c>
      <c r="JJ23">
        <v>272.86099999999999</v>
      </c>
      <c r="JK23">
        <v>271.80099999999999</v>
      </c>
      <c r="JL23">
        <v>268.661</v>
      </c>
      <c r="JM23">
        <v>266.09500000000003</v>
      </c>
      <c r="JN23">
        <v>262.29199999999997</v>
      </c>
      <c r="JO23">
        <v>259.65800000000002</v>
      </c>
      <c r="JP23">
        <v>256.19799999999998</v>
      </c>
      <c r="JQ23">
        <v>253.25200000000001</v>
      </c>
      <c r="JR23">
        <v>249.79499999999999</v>
      </c>
      <c r="JS23">
        <v>247.185</v>
      </c>
      <c r="JT23">
        <v>244.614</v>
      </c>
      <c r="JU23">
        <v>242.91900000000001</v>
      </c>
      <c r="JV23">
        <v>241.33199999999999</v>
      </c>
      <c r="JW23">
        <v>240.09800000000001</v>
      </c>
      <c r="JX23">
        <v>239.13399999999999</v>
      </c>
      <c r="JY23">
        <v>238.68899999999999</v>
      </c>
      <c r="JZ23">
        <v>238.33</v>
      </c>
      <c r="KA23">
        <v>237.869</v>
      </c>
      <c r="KB23">
        <v>237.98599999999999</v>
      </c>
      <c r="KC23">
        <v>238.06700000000001</v>
      </c>
      <c r="KD23">
        <v>238.012</v>
      </c>
      <c r="KE23">
        <v>237.7</v>
      </c>
      <c r="KF23">
        <v>237.91300000000001</v>
      </c>
      <c r="KG23">
        <v>238.06700000000001</v>
      </c>
      <c r="KH23">
        <v>238.392</v>
      </c>
      <c r="KI23">
        <v>238.78399999999999</v>
      </c>
      <c r="KJ23">
        <v>239.673</v>
      </c>
      <c r="KK23">
        <v>240.73</v>
      </c>
      <c r="KL23">
        <v>242.13900000000001</v>
      </c>
      <c r="KM23">
        <v>243.744</v>
      </c>
      <c r="KN23">
        <v>245.68899999999999</v>
      </c>
      <c r="KO23">
        <v>247.81800000000001</v>
      </c>
      <c r="KP23">
        <v>250.38</v>
      </c>
      <c r="KQ23">
        <v>252.571</v>
      </c>
      <c r="KR23">
        <v>255.27600000000001</v>
      </c>
      <c r="KS23">
        <v>257.54599999999999</v>
      </c>
      <c r="KT23">
        <v>261.12299999999999</v>
      </c>
      <c r="KU23">
        <v>263.86399999999998</v>
      </c>
      <c r="KV23">
        <v>267.98399999999998</v>
      </c>
      <c r="KW23">
        <v>270.00200000000001</v>
      </c>
      <c r="KX23">
        <v>273.16300000000001</v>
      </c>
      <c r="KY23">
        <v>274.32799999999997</v>
      </c>
      <c r="KZ23">
        <v>277.19400000000002</v>
      </c>
      <c r="LA23">
        <v>277.58999999999997</v>
      </c>
      <c r="LB23">
        <v>278.21600000000001</v>
      </c>
      <c r="LC23">
        <v>276.61099999999999</v>
      </c>
      <c r="LD23">
        <v>276.44299999999998</v>
      </c>
      <c r="LE23">
        <v>274.38600000000002</v>
      </c>
      <c r="LF23">
        <v>273.42500000000001</v>
      </c>
      <c r="LG23">
        <v>270.20699999999999</v>
      </c>
      <c r="LH23">
        <v>266.41000000000003</v>
      </c>
      <c r="LI23">
        <v>261.077</v>
      </c>
      <c r="LJ23">
        <v>257.06900000000002</v>
      </c>
      <c r="LK23">
        <v>251.21100000000001</v>
      </c>
      <c r="LL23">
        <v>246.607</v>
      </c>
      <c r="LM23">
        <v>239.96700000000001</v>
      </c>
      <c r="LN23">
        <v>232.89500000000001</v>
      </c>
      <c r="LO23">
        <v>224.67699999999999</v>
      </c>
      <c r="LP23">
        <v>216.86500000000001</v>
      </c>
      <c r="LQ23">
        <v>208.77699999999999</v>
      </c>
      <c r="LR23">
        <v>198.96700000000001</v>
      </c>
      <c r="LS23">
        <v>189.381</v>
      </c>
      <c r="LT23">
        <v>178.79300000000001</v>
      </c>
      <c r="LU23">
        <v>169.84299999999999</v>
      </c>
      <c r="LV23">
        <v>159.071</v>
      </c>
      <c r="LW23">
        <v>150.54599999999999</v>
      </c>
      <c r="LX23">
        <v>138.73699999999999</v>
      </c>
      <c r="LY23">
        <v>129.29</v>
      </c>
      <c r="LZ23">
        <v>118.069</v>
      </c>
      <c r="MA23">
        <v>109.17</v>
      </c>
      <c r="MB23">
        <v>98.534599999999998</v>
      </c>
      <c r="MC23">
        <v>89.375299999999996</v>
      </c>
      <c r="MD23">
        <v>79.358900000000006</v>
      </c>
      <c r="ME23">
        <v>70.962400000000002</v>
      </c>
      <c r="MF23">
        <v>62.084000000000003</v>
      </c>
      <c r="MG23">
        <v>54.918900000000001</v>
      </c>
      <c r="MH23">
        <v>46.834600000000002</v>
      </c>
      <c r="MI23">
        <v>40.4193</v>
      </c>
      <c r="MJ23">
        <v>33.522199999999998</v>
      </c>
      <c r="MK23">
        <v>28.293700000000001</v>
      </c>
      <c r="ML23">
        <v>22.696300000000001</v>
      </c>
      <c r="MM23">
        <v>18.688099999999999</v>
      </c>
      <c r="MN23">
        <v>14.555899999999999</v>
      </c>
      <c r="MO23">
        <v>11.635899999999999</v>
      </c>
      <c r="MP23">
        <v>8.8179300000000005</v>
      </c>
      <c r="MQ23">
        <v>6.7883699999999996</v>
      </c>
      <c r="MR23">
        <v>5.1653399999999996</v>
      </c>
      <c r="MS23">
        <v>4.2573100000000004</v>
      </c>
      <c r="MT23">
        <v>3.7000600000000001</v>
      </c>
      <c r="MU23">
        <v>3.5637699999999999</v>
      </c>
      <c r="MV23">
        <v>3.36531</v>
      </c>
      <c r="MW23">
        <v>3.3142200000000002</v>
      </c>
      <c r="MX23">
        <v>3.21367</v>
      </c>
      <c r="MY23">
        <v>2.9531299999999998</v>
      </c>
      <c r="MZ23">
        <v>2.97715</v>
      </c>
      <c r="NA23">
        <v>2.8489200000000001</v>
      </c>
      <c r="NB23">
        <v>2.6166100000000001</v>
      </c>
      <c r="NC23">
        <v>2.3060100000000001</v>
      </c>
      <c r="ND23">
        <v>2.2013799999999999</v>
      </c>
      <c r="NE23">
        <v>1.95061</v>
      </c>
      <c r="NF23">
        <v>1.77362</v>
      </c>
      <c r="NG23">
        <v>1.70377</v>
      </c>
      <c r="NH23">
        <v>1.4760899999999999</v>
      </c>
      <c r="NI23">
        <v>1.24888</v>
      </c>
      <c r="NJ23">
        <v>1.0496799999999999</v>
      </c>
      <c r="NK23">
        <v>0.99666999999999994</v>
      </c>
      <c r="NL23">
        <v>0.73929299999999998</v>
      </c>
      <c r="NM23">
        <v>0.54281900000000005</v>
      </c>
      <c r="NN23">
        <v>0.68995899999999999</v>
      </c>
      <c r="NO23">
        <v>0.65782600000000002</v>
      </c>
      <c r="NP23">
        <v>0.62283200000000005</v>
      </c>
      <c r="NQ23">
        <v>0.54278400000000004</v>
      </c>
      <c r="NR23">
        <v>0.54541700000000004</v>
      </c>
      <c r="NS23">
        <v>0.57107200000000002</v>
      </c>
      <c r="NT23">
        <v>0.46676899999999999</v>
      </c>
      <c r="NU23">
        <v>0.39022200000000001</v>
      </c>
      <c r="NV23">
        <v>0.27990399999999999</v>
      </c>
      <c r="NW23">
        <v>0.32973799999999998</v>
      </c>
      <c r="NX23">
        <v>0.35558099999999998</v>
      </c>
      <c r="NY23">
        <v>0.34895599999999999</v>
      </c>
      <c r="NZ23">
        <v>0.365651</v>
      </c>
      <c r="OA23">
        <v>0.41592000000000001</v>
      </c>
      <c r="OB23">
        <v>0.32700099999999999</v>
      </c>
      <c r="OC23">
        <v>0.40745500000000001</v>
      </c>
      <c r="OD23">
        <v>0.295325</v>
      </c>
      <c r="OE23">
        <v>0.33810400000000002</v>
      </c>
      <c r="OF23">
        <v>0.277478</v>
      </c>
      <c r="OG23">
        <v>0.215341</v>
      </c>
      <c r="OH23">
        <v>0.31403999999999999</v>
      </c>
      <c r="OI23">
        <v>0.23836399999999999</v>
      </c>
      <c r="OJ23">
        <v>0.21001800000000001</v>
      </c>
      <c r="OK23">
        <v>0.22089700000000001</v>
      </c>
      <c r="OL23">
        <v>0.175182</v>
      </c>
      <c r="OM23">
        <v>0.19413900000000001</v>
      </c>
      <c r="ON23">
        <v>0.105047</v>
      </c>
      <c r="OO23">
        <v>2.9840200000000001E-2</v>
      </c>
      <c r="OP23">
        <v>1.3812700000000001E-2</v>
      </c>
      <c r="OQ23">
        <v>7.9392299999999999E-2</v>
      </c>
      <c r="OR23">
        <v>5.3337599999999999E-2</v>
      </c>
      <c r="OS23">
        <v>3.9767999999999998E-2</v>
      </c>
      <c r="OT23">
        <v>7.4441800000000002E-2</v>
      </c>
      <c r="OU23">
        <v>9.0831499999999996E-2</v>
      </c>
      <c r="OV23">
        <v>0.10022499999999999</v>
      </c>
      <c r="OW23">
        <v>6.5928E-2</v>
      </c>
      <c r="OX23">
        <v>0.14604500000000001</v>
      </c>
      <c r="OY23">
        <v>0.195378</v>
      </c>
      <c r="OZ23">
        <v>0.22384599999999999</v>
      </c>
      <c r="PA23">
        <v>0.113402</v>
      </c>
      <c r="PB23">
        <v>0.13353100000000001</v>
      </c>
      <c r="PC23">
        <v>9.2177400000000007E-2</v>
      </c>
      <c r="PD23">
        <v>7.3535699999999996E-2</v>
      </c>
      <c r="PE23">
        <v>8.2291199999999995E-2</v>
      </c>
      <c r="PF23">
        <v>3.1804800000000001E-2</v>
      </c>
      <c r="PG23">
        <v>5.37124E-2</v>
      </c>
      <c r="PH23">
        <v>8.7460499999999997E-2</v>
      </c>
      <c r="PI23">
        <v>0.142262</v>
      </c>
      <c r="PJ23">
        <v>0.1303</v>
      </c>
      <c r="PK23">
        <v>0.132522</v>
      </c>
      <c r="PL23">
        <v>0.135102</v>
      </c>
      <c r="PM23">
        <v>0.112854</v>
      </c>
      <c r="PN23">
        <v>0.14472399999999999</v>
      </c>
      <c r="PO23">
        <v>0.15770200000000001</v>
      </c>
      <c r="PP23">
        <v>0.142786</v>
      </c>
      <c r="PQ23">
        <v>0.170427</v>
      </c>
      <c r="PR23">
        <v>0.119856</v>
      </c>
      <c r="PS23">
        <v>0.123321</v>
      </c>
      <c r="PT23">
        <v>0.12661700000000001</v>
      </c>
      <c r="PU23">
        <v>0.13250000000000001</v>
      </c>
      <c r="PV23">
        <v>0.15239800000000001</v>
      </c>
      <c r="PW23">
        <v>0.14435100000000001</v>
      </c>
      <c r="PX23">
        <v>0.18334400000000001</v>
      </c>
      <c r="PY23">
        <v>0.170239</v>
      </c>
      <c r="PZ23">
        <v>0.167717</v>
      </c>
      <c r="QA23">
        <v>0.160353</v>
      </c>
      <c r="QB23">
        <v>0.13756299999999999</v>
      </c>
      <c r="QC23">
        <v>0.169235</v>
      </c>
      <c r="QD23">
        <v>0.16669800000000001</v>
      </c>
      <c r="QE23">
        <v>0.15057899999999999</v>
      </c>
      <c r="QF23">
        <v>0.196905</v>
      </c>
      <c r="QG23">
        <v>0.190888</v>
      </c>
      <c r="QH23">
        <v>0.16092899999999999</v>
      </c>
      <c r="QI23">
        <v>0.140649</v>
      </c>
      <c r="QJ23">
        <v>8.7182999999999997E-2</v>
      </c>
      <c r="QK23">
        <v>0.15271599999999999</v>
      </c>
      <c r="QL23">
        <v>0.138267</v>
      </c>
      <c r="QM23">
        <v>0.174454</v>
      </c>
      <c r="QN23">
        <v>0.19861799999999999</v>
      </c>
      <c r="QO23">
        <v>0.16281599999999999</v>
      </c>
      <c r="QP23">
        <v>0.158383</v>
      </c>
      <c r="QQ23">
        <v>0.152781</v>
      </c>
      <c r="QR23">
        <v>0.16075400000000001</v>
      </c>
      <c r="QS23">
        <v>0.16000600000000001</v>
      </c>
      <c r="QT23">
        <v>0.147007</v>
      </c>
      <c r="QU23">
        <v>0.13489599999999999</v>
      </c>
      <c r="QV23">
        <v>0.12623300000000001</v>
      </c>
      <c r="QW23">
        <v>0.114249</v>
      </c>
      <c r="QX23">
        <v>8.4685800000000006E-2</v>
      </c>
      <c r="QY23">
        <v>5.0947800000000001E-2</v>
      </c>
      <c r="QZ23">
        <v>6.3717399999999993E-2</v>
      </c>
      <c r="RA23">
        <v>5.8573699999999999E-2</v>
      </c>
      <c r="RB23">
        <v>5.1227399999999999E-2</v>
      </c>
      <c r="RC23">
        <v>4.8878499999999998E-2</v>
      </c>
      <c r="RD23">
        <v>4.6798800000000002E-2</v>
      </c>
      <c r="RE23">
        <v>7.57047E-2</v>
      </c>
      <c r="RF23">
        <v>5.1561900000000001E-2</v>
      </c>
      <c r="RG23">
        <v>5.5443300000000001E-2</v>
      </c>
      <c r="RH23">
        <v>4.3765699999999998E-2</v>
      </c>
      <c r="RI23">
        <v>0.101262</v>
      </c>
      <c r="RJ23">
        <v>0.14879700000000001</v>
      </c>
      <c r="RK23">
        <v>0.14178399999999999</v>
      </c>
      <c r="RL23">
        <v>0.13026099999999999</v>
      </c>
      <c r="RM23">
        <v>0.14174300000000001</v>
      </c>
      <c r="RN23">
        <v>0.22448699999999999</v>
      </c>
      <c r="RO23">
        <v>0.205065</v>
      </c>
      <c r="RP23">
        <v>0.17344899999999999</v>
      </c>
      <c r="RQ23">
        <v>0.18437999999999999</v>
      </c>
      <c r="RR23">
        <v>0.17230100000000001</v>
      </c>
      <c r="RS23">
        <v>0.163328</v>
      </c>
      <c r="RT23">
        <v>0.18396899999999999</v>
      </c>
      <c r="RU23">
        <v>0.13569100000000001</v>
      </c>
      <c r="RV23">
        <v>0.16755400000000001</v>
      </c>
      <c r="RW23">
        <v>0.15084900000000001</v>
      </c>
      <c r="RX23">
        <v>0.16787199999999999</v>
      </c>
      <c r="RY23">
        <v>0.15626699999999999</v>
      </c>
      <c r="RZ23">
        <v>0.17329800000000001</v>
      </c>
      <c r="SA23">
        <v>0.12137299999999999</v>
      </c>
      <c r="SB23">
        <v>0.142627</v>
      </c>
      <c r="SC23">
        <v>0.130913</v>
      </c>
      <c r="SD23">
        <v>0.14111099999999999</v>
      </c>
      <c r="SE23">
        <v>8.3126699999999998E-2</v>
      </c>
      <c r="SF23">
        <v>8.83631E-2</v>
      </c>
      <c r="SG23">
        <v>8.6854299999999995E-2</v>
      </c>
      <c r="SH23">
        <v>5.5495299999999997E-2</v>
      </c>
      <c r="SI23">
        <v>5.18319E-2</v>
      </c>
      <c r="SJ23">
        <v>5.29769E-2</v>
      </c>
      <c r="SK23">
        <v>5.8722400000000001E-2</v>
      </c>
      <c r="SL23">
        <v>5.1506700000000002E-2</v>
      </c>
      <c r="SM23">
        <v>5.2677599999999998E-2</v>
      </c>
      <c r="SN23">
        <v>3.3176799999999999E-2</v>
      </c>
      <c r="SO23">
        <v>1.36822E-2</v>
      </c>
      <c r="SP23">
        <v>1.9791599999999999E-2</v>
      </c>
      <c r="SQ23">
        <v>2.6537100000000001E-2</v>
      </c>
      <c r="SR23">
        <v>3.0464700000000001E-2</v>
      </c>
      <c r="SS23">
        <v>1.03181E-2</v>
      </c>
      <c r="ST23">
        <v>1.8153300000000001E-2</v>
      </c>
      <c r="SU23">
        <v>1.7297199999999999E-2</v>
      </c>
      <c r="SV23">
        <v>2.38231E-2</v>
      </c>
      <c r="SW23">
        <v>3.3737299999999998E-2</v>
      </c>
      <c r="SX23">
        <v>3.42195E-2</v>
      </c>
      <c r="SY23">
        <v>3.8989299999999998E-2</v>
      </c>
      <c r="SZ23">
        <v>2.7415999999999999E-2</v>
      </c>
      <c r="TA23">
        <v>3.6501699999999998E-2</v>
      </c>
      <c r="TB23">
        <v>3.7327899999999997E-2</v>
      </c>
      <c r="TC23">
        <v>3.6998999999999997E-2</v>
      </c>
      <c r="TD23">
        <v>5.8120400000000003E-2</v>
      </c>
      <c r="TE23">
        <v>8.1142000000000006E-2</v>
      </c>
      <c r="TF23">
        <v>8.6479E-2</v>
      </c>
      <c r="TG23">
        <v>7.9656199999999996E-2</v>
      </c>
      <c r="TH23">
        <v>8.8959300000000005E-2</v>
      </c>
      <c r="TI23">
        <v>0.117405</v>
      </c>
      <c r="TJ23">
        <v>9.5254000000000005E-2</v>
      </c>
      <c r="TK23">
        <v>0.109306</v>
      </c>
      <c r="TL23">
        <v>0.12756200000000001</v>
      </c>
      <c r="TM23">
        <v>0.100315</v>
      </c>
      <c r="TN23">
        <v>0.109316</v>
      </c>
      <c r="TO23">
        <v>4.7337999999999998E-2</v>
      </c>
      <c r="TP23">
        <v>0.10728699999999999</v>
      </c>
      <c r="TQ23">
        <v>5.8778999999999998E-2</v>
      </c>
      <c r="TR23">
        <v>8.3264500000000005E-2</v>
      </c>
      <c r="TS23">
        <v>5.5001300000000003E-2</v>
      </c>
      <c r="TT23">
        <v>5.1691800000000003E-2</v>
      </c>
      <c r="TU23">
        <v>6.8682800000000002E-2</v>
      </c>
      <c r="TV23">
        <v>0.163464</v>
      </c>
      <c r="TW23">
        <v>8.4279499999999993E-2</v>
      </c>
      <c r="TX23">
        <v>0.10284699999999999</v>
      </c>
      <c r="TY23">
        <v>2.8247000000000001E-2</v>
      </c>
      <c r="TZ23">
        <v>0.32758900000000002</v>
      </c>
      <c r="UA23">
        <v>0.43195600000000001</v>
      </c>
      <c r="UB23">
        <v>0.475576</v>
      </c>
      <c r="UC23">
        <v>0.32513900000000001</v>
      </c>
      <c r="UD23">
        <v>0.40396199999999999</v>
      </c>
      <c r="UE23">
        <v>0.30624000000000001</v>
      </c>
      <c r="UF23">
        <v>0.110929</v>
      </c>
      <c r="UG23">
        <v>0.28630800000000001</v>
      </c>
      <c r="UH23">
        <v>0.110669</v>
      </c>
      <c r="UI23">
        <v>0.26942700000000003</v>
      </c>
      <c r="UJ23">
        <v>0.23611599999999999</v>
      </c>
      <c r="UK23">
        <v>0.189086</v>
      </c>
      <c r="UL23">
        <v>0.337256</v>
      </c>
      <c r="UM23">
        <v>0.30066500000000002</v>
      </c>
      <c r="UN23">
        <v>0.36208299999999999</v>
      </c>
      <c r="UO23">
        <v>0.39102399999999998</v>
      </c>
      <c r="UP23">
        <v>0.222799</v>
      </c>
      <c r="UQ23">
        <v>0.20546500000000001</v>
      </c>
      <c r="UR23">
        <v>0.15784899999999999</v>
      </c>
      <c r="US23">
        <v>0.11874</v>
      </c>
      <c r="UT23">
        <v>0.17002999999999999</v>
      </c>
      <c r="UU23">
        <v>0.113135</v>
      </c>
      <c r="UV23">
        <v>0.215782</v>
      </c>
      <c r="UW23">
        <v>0.15012300000000001</v>
      </c>
      <c r="UX23">
        <v>0.21102799999999999</v>
      </c>
      <c r="UY23">
        <v>0.25315500000000002</v>
      </c>
      <c r="UZ23">
        <v>0.25892999999999999</v>
      </c>
      <c r="VA23">
        <v>0.148613</v>
      </c>
      <c r="VB23">
        <v>0.25976199999999999</v>
      </c>
      <c r="VC23">
        <v>0.285279</v>
      </c>
      <c r="VD23">
        <v>0.30410799999999999</v>
      </c>
      <c r="VE23">
        <v>0.2999</v>
      </c>
      <c r="VF23">
        <v>0.22858800000000001</v>
      </c>
      <c r="VG23">
        <v>0.38730700000000001</v>
      </c>
      <c r="VH23">
        <v>0.402281</v>
      </c>
      <c r="VI23">
        <v>0.63336599999999998</v>
      </c>
      <c r="VJ23">
        <v>0.15026700000000001</v>
      </c>
      <c r="VK23">
        <v>0.560002</v>
      </c>
      <c r="VL23">
        <v>0.43933299999999997</v>
      </c>
      <c r="VM23">
        <v>0.385293</v>
      </c>
      <c r="VN23">
        <v>0.187532</v>
      </c>
      <c r="VO23">
        <v>0.236732</v>
      </c>
      <c r="VP23">
        <v>0.27522999999999997</v>
      </c>
      <c r="VQ23">
        <v>0.323903</v>
      </c>
      <c r="VR23">
        <v>0.33450999999999997</v>
      </c>
      <c r="VS23">
        <v>0.219692</v>
      </c>
      <c r="VT23">
        <v>0.22631599999999999</v>
      </c>
      <c r="VU23">
        <v>0.325241</v>
      </c>
      <c r="VV23">
        <v>0.30247600000000002</v>
      </c>
      <c r="VW23">
        <v>0.24665699999999999</v>
      </c>
      <c r="VX23">
        <v>0.25151000000000001</v>
      </c>
      <c r="VY23">
        <v>0.26084000000000002</v>
      </c>
      <c r="VZ23">
        <v>0.254139</v>
      </c>
      <c r="WA23">
        <v>0.28628399999999998</v>
      </c>
      <c r="WB23">
        <v>0.36008000000000001</v>
      </c>
      <c r="WC23">
        <v>0.34631699999999999</v>
      </c>
      <c r="WD23">
        <v>0.361844</v>
      </c>
      <c r="WE23">
        <v>0.351188</v>
      </c>
      <c r="WF23">
        <v>0.296657</v>
      </c>
      <c r="WG23">
        <v>0.29139599999999999</v>
      </c>
      <c r="WH23">
        <v>0.295545</v>
      </c>
      <c r="WI23">
        <v>0.248558</v>
      </c>
      <c r="WJ23">
        <v>0.17934700000000001</v>
      </c>
      <c r="WK23">
        <v>0.194964</v>
      </c>
      <c r="WL23">
        <v>0.19395599999999999</v>
      </c>
      <c r="WM23">
        <v>0.20790500000000001</v>
      </c>
      <c r="WN23">
        <v>0.13939299999999999</v>
      </c>
      <c r="WO23">
        <v>0.22251399999999999</v>
      </c>
      <c r="WP23">
        <v>0.176621</v>
      </c>
      <c r="WQ23">
        <v>0.46917399999999998</v>
      </c>
      <c r="WR23">
        <v>0.32239299999999999</v>
      </c>
      <c r="WS23">
        <v>0.36412600000000001</v>
      </c>
      <c r="WT23">
        <v>0.35045100000000001</v>
      </c>
      <c r="WU23">
        <v>0.236933</v>
      </c>
      <c r="WV23">
        <v>0.29528799999999999</v>
      </c>
      <c r="WW23">
        <v>0.188167</v>
      </c>
      <c r="WX23">
        <v>0.56501599999999996</v>
      </c>
      <c r="WY23">
        <v>0.29595700000000003</v>
      </c>
      <c r="WZ23">
        <v>0.55726399999999998</v>
      </c>
      <c r="XA23">
        <v>0.24763299999999999</v>
      </c>
      <c r="XB23">
        <v>0.55705199999999999</v>
      </c>
      <c r="XC23">
        <v>0.45316600000000001</v>
      </c>
      <c r="XD23">
        <v>0.49934699999999999</v>
      </c>
      <c r="XE23">
        <v>0.35489300000000001</v>
      </c>
      <c r="XF23">
        <v>0.32495600000000002</v>
      </c>
      <c r="XG23">
        <v>0.20807999999999999</v>
      </c>
      <c r="XH23">
        <v>0.14818400000000001</v>
      </c>
      <c r="XI23">
        <v>0.28432299999999999</v>
      </c>
      <c r="XJ23">
        <v>0.15621299999999999</v>
      </c>
      <c r="XK23">
        <v>0.14948400000000001</v>
      </c>
      <c r="XL23">
        <v>0.24432100000000001</v>
      </c>
      <c r="XM23">
        <v>0.39634200000000003</v>
      </c>
      <c r="XN23">
        <v>0.27562500000000001</v>
      </c>
      <c r="XO23">
        <v>0.26946599999999998</v>
      </c>
      <c r="XP23">
        <v>0.23907300000000001</v>
      </c>
      <c r="XQ23">
        <v>0.23574999999999999</v>
      </c>
      <c r="XR23">
        <v>0.22627</v>
      </c>
      <c r="XS23">
        <v>0.235426</v>
      </c>
      <c r="XT23">
        <v>0.265488</v>
      </c>
      <c r="XU23">
        <v>0.291132</v>
      </c>
      <c r="XV23">
        <v>0.25568000000000002</v>
      </c>
      <c r="XW23">
        <v>0.25358399999999998</v>
      </c>
      <c r="XX23">
        <v>0.34729300000000002</v>
      </c>
      <c r="XY23">
        <v>0.31200499999999998</v>
      </c>
      <c r="XZ23">
        <v>0.286024</v>
      </c>
      <c r="YA23">
        <v>0.40294999999999997</v>
      </c>
      <c r="YB23">
        <v>0.53752299999999997</v>
      </c>
      <c r="YC23">
        <v>0.17768800000000001</v>
      </c>
      <c r="YD23">
        <v>0.483234</v>
      </c>
      <c r="YE23">
        <v>0.21292900000000001</v>
      </c>
      <c r="YF23">
        <v>0.71871300000000005</v>
      </c>
      <c r="YG23">
        <v>0.176813</v>
      </c>
      <c r="YH23">
        <v>0.35930899999999999</v>
      </c>
      <c r="YI23">
        <v>0.279136</v>
      </c>
      <c r="YJ23">
        <v>0.45149099999999998</v>
      </c>
      <c r="YK23">
        <v>0.37425999999999998</v>
      </c>
      <c r="YL23">
        <v>0.45480900000000002</v>
      </c>
      <c r="YM23">
        <v>0.345723</v>
      </c>
      <c r="YN23">
        <v>0.242452</v>
      </c>
      <c r="YO23">
        <v>0.252168</v>
      </c>
      <c r="YP23">
        <v>0.39033499999999999</v>
      </c>
      <c r="YQ23">
        <v>0.36686800000000003</v>
      </c>
      <c r="YR23">
        <v>0.36500199999999999</v>
      </c>
      <c r="YS23">
        <v>0.41018900000000003</v>
      </c>
      <c r="YT23">
        <v>0.42533900000000002</v>
      </c>
      <c r="YU23">
        <v>0.424066</v>
      </c>
      <c r="YV23">
        <v>0.46634599999999998</v>
      </c>
      <c r="YW23">
        <v>0.49457499999999999</v>
      </c>
      <c r="YX23">
        <v>0.498006</v>
      </c>
      <c r="YY23">
        <v>0.50117900000000004</v>
      </c>
      <c r="YZ23">
        <v>0.50273400000000001</v>
      </c>
      <c r="ZA23">
        <v>0.48141099999999998</v>
      </c>
      <c r="ZB23">
        <v>0.48879899999999998</v>
      </c>
      <c r="ZC23">
        <v>0.51358800000000004</v>
      </c>
      <c r="ZD23">
        <v>0.515849</v>
      </c>
      <c r="ZE23">
        <v>0.51193900000000003</v>
      </c>
      <c r="ZF23">
        <v>0.52177099999999998</v>
      </c>
      <c r="ZG23">
        <v>0.53027100000000005</v>
      </c>
      <c r="ZH23">
        <v>0.49791099999999999</v>
      </c>
      <c r="ZI23">
        <v>0.49337999999999999</v>
      </c>
      <c r="ZJ23">
        <v>0.49289100000000002</v>
      </c>
      <c r="ZK23">
        <v>0.52354800000000001</v>
      </c>
      <c r="ZL23">
        <v>0.58333999999999997</v>
      </c>
      <c r="ZM23">
        <v>0.57891700000000001</v>
      </c>
      <c r="ZN23">
        <v>0.32222200000000001</v>
      </c>
      <c r="ZO23">
        <v>0.55348399999999998</v>
      </c>
      <c r="ZP23">
        <v>0.527806</v>
      </c>
      <c r="ZQ23">
        <v>0.53879999999999995</v>
      </c>
      <c r="ZR23">
        <v>0.448069</v>
      </c>
      <c r="ZS23">
        <v>0.41922900000000002</v>
      </c>
      <c r="ZT23">
        <v>0.12871299999999999</v>
      </c>
      <c r="ZU23">
        <v>0.107831</v>
      </c>
      <c r="ZV23">
        <v>0.182924</v>
      </c>
      <c r="ZW23">
        <v>0.136075</v>
      </c>
      <c r="ZX23">
        <v>0.102773</v>
      </c>
      <c r="ZY23">
        <v>0.130189</v>
      </c>
      <c r="ZZ23">
        <v>0.23612900000000001</v>
      </c>
      <c r="AAA23">
        <v>0.24422199999999999</v>
      </c>
      <c r="AAB23">
        <v>0.23806099999999999</v>
      </c>
      <c r="AAC23">
        <v>0.225748</v>
      </c>
      <c r="AAD23">
        <v>0.231762</v>
      </c>
      <c r="AAE23">
        <v>0.24288899999999999</v>
      </c>
      <c r="AAF23">
        <v>0.20935999999999999</v>
      </c>
      <c r="AAG23">
        <v>0.20834800000000001</v>
      </c>
      <c r="AAH23">
        <v>0.21065400000000001</v>
      </c>
      <c r="AAI23">
        <v>0.21934300000000001</v>
      </c>
      <c r="AAJ23">
        <v>0.19783000000000001</v>
      </c>
      <c r="AAK23">
        <v>0.20380400000000001</v>
      </c>
      <c r="AAL23">
        <v>0.219247</v>
      </c>
      <c r="AAM23">
        <v>0.20722199999999999</v>
      </c>
      <c r="AAN23">
        <v>0.19834399999999999</v>
      </c>
      <c r="AAO23">
        <v>0.19150600000000001</v>
      </c>
      <c r="AAP23">
        <v>0.194101</v>
      </c>
      <c r="AAQ23">
        <v>0.166162</v>
      </c>
      <c r="AAR23">
        <v>0.16512299999999999</v>
      </c>
      <c r="AAS23">
        <v>0.14575099999999999</v>
      </c>
      <c r="AAT23">
        <v>0.15779299999999999</v>
      </c>
      <c r="AAU23">
        <v>0.155473</v>
      </c>
      <c r="AAV23">
        <v>0.15889400000000001</v>
      </c>
      <c r="AAW23">
        <v>0.15005599999999999</v>
      </c>
      <c r="AAX23">
        <v>0.144844</v>
      </c>
      <c r="AAY23">
        <v>0.16555900000000001</v>
      </c>
      <c r="AAZ23">
        <v>0.14930199999999999</v>
      </c>
      <c r="ABA23">
        <v>0.18773599999999999</v>
      </c>
      <c r="ABB23">
        <v>0.15965699999999999</v>
      </c>
      <c r="ABC23">
        <v>0.154838</v>
      </c>
      <c r="ABD23">
        <v>0.151923</v>
      </c>
      <c r="ABE23">
        <v>0.14083000000000001</v>
      </c>
      <c r="ABF23">
        <v>0.104491</v>
      </c>
      <c r="ABG23">
        <v>0.100744</v>
      </c>
      <c r="ABH23">
        <v>0.129105</v>
      </c>
      <c r="ABI23">
        <v>0.148058</v>
      </c>
      <c r="ABJ23">
        <v>0.151814</v>
      </c>
      <c r="ABK23">
        <v>0.113145</v>
      </c>
      <c r="ABL23">
        <v>0.124558</v>
      </c>
      <c r="ABM23">
        <v>0.109528</v>
      </c>
      <c r="ABN23">
        <v>9.4493400000000005E-2</v>
      </c>
      <c r="ABO23">
        <v>0.142817</v>
      </c>
      <c r="ABP23">
        <v>0.13760900000000001</v>
      </c>
      <c r="ABQ23">
        <v>0.167522</v>
      </c>
      <c r="ABR23">
        <v>0.135605</v>
      </c>
      <c r="ABS23">
        <v>0.143625</v>
      </c>
      <c r="ABT23">
        <v>0.15148200000000001</v>
      </c>
      <c r="ABU23">
        <v>0.135016</v>
      </c>
      <c r="ABV23">
        <v>0.13041</v>
      </c>
      <c r="ABW23">
        <v>0.100382</v>
      </c>
      <c r="ABX23">
        <v>9.4992400000000005E-2</v>
      </c>
      <c r="ABY23">
        <v>8.1281500000000007E-2</v>
      </c>
      <c r="ABZ23">
        <v>9.7491999999999995E-2</v>
      </c>
      <c r="ACA23">
        <v>8.2772200000000004E-2</v>
      </c>
      <c r="ACB23">
        <v>8.4348699999999999E-2</v>
      </c>
      <c r="ACC23">
        <v>7.0889499999999994E-2</v>
      </c>
      <c r="ACD23">
        <v>6.2291300000000001E-2</v>
      </c>
      <c r="ACE23">
        <v>5.9142199999999999E-2</v>
      </c>
      <c r="ACF23">
        <v>7.9137100000000002E-2</v>
      </c>
      <c r="ACG23">
        <v>5.80274E-2</v>
      </c>
      <c r="ACH23">
        <v>6.5850099999999995E-2</v>
      </c>
      <c r="ACI23">
        <v>2.3373600000000001E-2</v>
      </c>
      <c r="ACJ23">
        <v>3.57192E-2</v>
      </c>
      <c r="ACK23">
        <v>3.8700699999999998E-2</v>
      </c>
      <c r="ACL23">
        <v>5.3860499999999999E-2</v>
      </c>
      <c r="ACM23">
        <v>5.2183899999999998E-2</v>
      </c>
      <c r="ACN23">
        <v>7.2554999999999994E-2</v>
      </c>
      <c r="ACO23">
        <v>6.4913200000000004E-2</v>
      </c>
      <c r="ACP23">
        <v>6.8053500000000003E-2</v>
      </c>
      <c r="ACQ23">
        <v>5.6218400000000002E-2</v>
      </c>
      <c r="ACR23">
        <v>6.5678600000000004E-2</v>
      </c>
      <c r="ACS23">
        <v>5.0109099999999997E-2</v>
      </c>
      <c r="ACT23">
        <v>7.25803E-2</v>
      </c>
      <c r="ACU23">
        <v>5.9243299999999999E-2</v>
      </c>
      <c r="ACV23">
        <v>4.43893E-2</v>
      </c>
      <c r="ACW23">
        <v>3.8013900000000003E-2</v>
      </c>
      <c r="ACX23">
        <v>3.7238E-2</v>
      </c>
      <c r="ACY23">
        <v>4.7381199999999998E-2</v>
      </c>
      <c r="ACZ23">
        <v>4.8449899999999997E-2</v>
      </c>
      <c r="ADA23">
        <v>4.7638899999999998E-2</v>
      </c>
      <c r="ADB23">
        <v>8.2507200000000003E-2</v>
      </c>
      <c r="ADC23">
        <v>6.8736199999999997E-2</v>
      </c>
      <c r="ADD23">
        <v>6.0464700000000003E-2</v>
      </c>
      <c r="ADE23">
        <v>0.12206599999999999</v>
      </c>
      <c r="ADF23">
        <v>0.161858</v>
      </c>
      <c r="ADG23">
        <v>8.1981299999999993E-2</v>
      </c>
      <c r="ADH23">
        <v>9.9114099999999997E-2</v>
      </c>
      <c r="ADI23">
        <v>0.14796400000000001</v>
      </c>
      <c r="ADJ23">
        <v>0.14155400000000001</v>
      </c>
      <c r="ADK23">
        <v>0.17796999999999999</v>
      </c>
      <c r="ADL23">
        <v>0.104989</v>
      </c>
      <c r="ADM23">
        <v>0.114468</v>
      </c>
      <c r="ADN23">
        <v>0.104544</v>
      </c>
      <c r="ADO23">
        <v>0.120938</v>
      </c>
      <c r="ADP23">
        <v>0.12042</v>
      </c>
      <c r="ADQ23">
        <v>0.12296700000000001</v>
      </c>
      <c r="ADR23">
        <v>0.108613</v>
      </c>
      <c r="ADS23">
        <v>0.107153</v>
      </c>
      <c r="ADT23">
        <v>0.13845199999999999</v>
      </c>
      <c r="ADU23">
        <v>0.14460999999999999</v>
      </c>
      <c r="ADV23">
        <v>0.12518699999999999</v>
      </c>
      <c r="ADW23">
        <v>0.13809299999999999</v>
      </c>
      <c r="ADX23">
        <v>0.14402499999999999</v>
      </c>
      <c r="ADY23">
        <v>0.14849300000000001</v>
      </c>
      <c r="ADZ23">
        <v>0.13070699999999999</v>
      </c>
      <c r="AEA23">
        <v>0.124081</v>
      </c>
      <c r="AEB23">
        <v>0.147089</v>
      </c>
      <c r="AEC23">
        <v>0.117046</v>
      </c>
      <c r="AED23">
        <v>0.1076</v>
      </c>
      <c r="AEE23">
        <v>0.103536</v>
      </c>
      <c r="AEF23">
        <v>0.101081</v>
      </c>
      <c r="AEG23">
        <v>9.8469899999999999E-2</v>
      </c>
      <c r="AEH23">
        <v>6.3480900000000007E-2</v>
      </c>
      <c r="AEI23">
        <v>9.1125300000000006E-2</v>
      </c>
      <c r="AEJ23">
        <v>0.12931799999999999</v>
      </c>
      <c r="AEK23">
        <v>8.6563399999999999E-2</v>
      </c>
      <c r="AEL23">
        <v>0.109542</v>
      </c>
      <c r="AEM23">
        <v>7.7201199999999998E-2</v>
      </c>
      <c r="AEN23">
        <v>9.3461100000000005E-2</v>
      </c>
      <c r="AEO23">
        <v>7.3716599999999993E-2</v>
      </c>
      <c r="AEP23">
        <v>6.7736500000000005E-2</v>
      </c>
      <c r="AEQ23">
        <v>8.0804600000000004E-2</v>
      </c>
      <c r="AER23">
        <v>7.8365500000000005E-2</v>
      </c>
      <c r="AES23">
        <v>6.4891199999999996E-2</v>
      </c>
      <c r="AET23">
        <v>3.5225399999999997E-2</v>
      </c>
      <c r="AEU23">
        <v>4.3093399999999997E-2</v>
      </c>
      <c r="AEV23">
        <v>5.3415900000000002E-2</v>
      </c>
      <c r="AEW23">
        <v>4.9417900000000001E-2</v>
      </c>
      <c r="AEX23">
        <v>3.9517700000000003E-2</v>
      </c>
      <c r="AEY23">
        <v>6.5750100000000006E-2</v>
      </c>
      <c r="AEZ23">
        <v>2.8516400000000001E-2</v>
      </c>
      <c r="AFA23">
        <v>2.4832799999999999E-2</v>
      </c>
      <c r="AFB23">
        <v>1.1680899999999999E-2</v>
      </c>
      <c r="AFC23">
        <v>1.1411900000000001E-2</v>
      </c>
      <c r="AFD23">
        <v>1.4498E-2</v>
      </c>
      <c r="AFE23">
        <v>2.49237E-2</v>
      </c>
      <c r="AFF23">
        <v>1.6326500000000001E-2</v>
      </c>
      <c r="AFG23">
        <v>6.6450099999999998E-3</v>
      </c>
      <c r="AFH23">
        <v>3.5770400000000001E-2</v>
      </c>
      <c r="AFI23">
        <v>3.5677399999999998E-2</v>
      </c>
      <c r="AFJ23">
        <v>8.1914099999999997E-3</v>
      </c>
      <c r="AFK23">
        <v>8.1785599999999996E-3</v>
      </c>
      <c r="AFL23">
        <v>8.5617899999999997E-3</v>
      </c>
      <c r="AFM23">
        <v>4.4864900000000001E-3</v>
      </c>
      <c r="AFN23">
        <v>1.4576199999999999E-2</v>
      </c>
      <c r="AFO23">
        <v>1.5984700000000001E-2</v>
      </c>
      <c r="AFP23">
        <v>3.2506E-2</v>
      </c>
      <c r="AFQ23">
        <v>3.5265400000000002E-2</v>
      </c>
      <c r="AFR23">
        <v>4.9691699999999998E-2</v>
      </c>
      <c r="AFS23">
        <v>3.9255499999999999E-2</v>
      </c>
      <c r="AFT23">
        <v>3.1288900000000001E-2</v>
      </c>
      <c r="AFU23">
        <v>2.8389399999999999E-2</v>
      </c>
      <c r="AFV23">
        <v>1.9650600000000001E-2</v>
      </c>
      <c r="AFW23">
        <v>4.1114199999999997E-2</v>
      </c>
      <c r="AFX23">
        <v>4.2691100000000003E-2</v>
      </c>
      <c r="AFY23">
        <v>7.0456400000000002E-2</v>
      </c>
      <c r="AFZ23">
        <v>6.3927999999999999E-2</v>
      </c>
      <c r="AGA23">
        <v>7.9192299999999993E-2</v>
      </c>
      <c r="AGB23">
        <v>9.0537300000000001E-2</v>
      </c>
      <c r="AGC23">
        <v>5.8721099999999998E-2</v>
      </c>
      <c r="AGD23">
        <v>3.5763499999999997E-2</v>
      </c>
      <c r="AGE23">
        <v>0.119877</v>
      </c>
      <c r="AGF23">
        <v>9.2161800000000002E-2</v>
      </c>
      <c r="AGG23">
        <v>8.5666900000000004E-2</v>
      </c>
      <c r="AGH23">
        <v>4.9469800000000001E-2</v>
      </c>
      <c r="AGI23">
        <v>5.4845699999999997E-2</v>
      </c>
      <c r="AGJ23">
        <v>4.8766499999999997E-2</v>
      </c>
      <c r="AGK23">
        <v>6.9775299999999998E-2</v>
      </c>
      <c r="AGL23">
        <v>5.23454E-2</v>
      </c>
      <c r="AGM23">
        <v>5.7778099999999999E-2</v>
      </c>
      <c r="AGN23">
        <v>2.3881800000000002E-2</v>
      </c>
      <c r="AGO23">
        <v>6.0945300000000001E-2</v>
      </c>
      <c r="AGP23">
        <v>5.7582000000000001E-2</v>
      </c>
      <c r="AGQ23">
        <v>6.5609899999999999E-2</v>
      </c>
      <c r="AGR23">
        <v>4.3456399999999999E-2</v>
      </c>
      <c r="AGS23">
        <v>5.6851899999999997E-2</v>
      </c>
      <c r="AGT23">
        <v>6.2780600000000006E-2</v>
      </c>
      <c r="AGU23">
        <v>6.9348999999999994E-2</v>
      </c>
      <c r="AGV23">
        <v>6.5040100000000003E-2</v>
      </c>
      <c r="AGW23">
        <v>8.76498E-2</v>
      </c>
      <c r="AGX23">
        <v>7.8295500000000004E-2</v>
      </c>
      <c r="AGY23">
        <v>7.8659800000000002E-2</v>
      </c>
      <c r="AGZ23">
        <v>6.4954799999999993E-2</v>
      </c>
      <c r="AHA23">
        <v>6.3881800000000002E-2</v>
      </c>
      <c r="AHB23">
        <v>5.6390299999999997E-2</v>
      </c>
      <c r="AHC23">
        <v>4.4890699999999999E-2</v>
      </c>
      <c r="AHD23">
        <v>3.9891700000000002E-2</v>
      </c>
      <c r="AHE23">
        <v>4.7386400000000002E-2</v>
      </c>
      <c r="AHF23">
        <v>6.1789299999999998E-2</v>
      </c>
      <c r="AHG23">
        <v>5.4224300000000003E-2</v>
      </c>
      <c r="AHH23">
        <v>6.1028699999999998E-2</v>
      </c>
      <c r="AHI23">
        <v>6.8858600000000006E-2</v>
      </c>
      <c r="AHJ23">
        <v>6.9391900000000006E-2</v>
      </c>
      <c r="AHK23">
        <v>6.4910599999999999E-2</v>
      </c>
      <c r="AHL23">
        <v>7.2971400000000006E-2</v>
      </c>
      <c r="AHM23">
        <v>8.1814799999999993E-2</v>
      </c>
      <c r="AHN23">
        <v>5.1794600000000003E-2</v>
      </c>
      <c r="AHO23">
        <v>6.6649700000000006E-2</v>
      </c>
      <c r="AHP23">
        <v>5.6672500000000001E-2</v>
      </c>
      <c r="AHQ23">
        <v>5.8079199999999997E-2</v>
      </c>
      <c r="AHR23">
        <v>4.7709099999999997E-2</v>
      </c>
      <c r="AHS23">
        <v>5.2117400000000001E-2</v>
      </c>
      <c r="AHT23">
        <v>6.7612099999999994E-2</v>
      </c>
      <c r="AHU23">
        <v>6.8057000000000006E-2</v>
      </c>
      <c r="AHV23">
        <v>6.8876999999999994E-2</v>
      </c>
      <c r="AHW23">
        <v>6.5128900000000003E-2</v>
      </c>
      <c r="AHX23">
        <v>7.3723499999999997E-2</v>
      </c>
      <c r="AHY23">
        <v>7.0956900000000003E-2</v>
      </c>
      <c r="AHZ23">
        <v>8.2509299999999994E-2</v>
      </c>
      <c r="AIA23">
        <v>7.9727900000000004E-2</v>
      </c>
      <c r="AIB23">
        <v>7.9425800000000005E-2</v>
      </c>
      <c r="AIC23">
        <v>6.0463599999999999E-2</v>
      </c>
      <c r="AID23">
        <v>7.7832899999999997E-2</v>
      </c>
      <c r="AIE23">
        <v>8.2076300000000005E-2</v>
      </c>
      <c r="AIF23">
        <v>9.1349100000000003E-2</v>
      </c>
      <c r="AIG23">
        <v>7.3550299999999999E-2</v>
      </c>
      <c r="AIH23">
        <v>6.2389199999999999E-2</v>
      </c>
      <c r="AII23">
        <v>3.4560800000000003E-2</v>
      </c>
      <c r="AIJ23">
        <v>7.8151999999999999E-2</v>
      </c>
      <c r="AIK23">
        <v>0.148617</v>
      </c>
      <c r="AIL23">
        <v>0.16694999999999999</v>
      </c>
      <c r="AIM23">
        <v>0.20002600000000001</v>
      </c>
      <c r="AIN23">
        <v>0.21086099999999999</v>
      </c>
      <c r="AIO23">
        <v>0.192249</v>
      </c>
      <c r="AIP23">
        <v>0.217838</v>
      </c>
      <c r="AIQ23">
        <v>0.20172699999999999</v>
      </c>
      <c r="AIR23">
        <v>0.19964799999999999</v>
      </c>
      <c r="AIS23">
        <v>0.19208</v>
      </c>
      <c r="AIT23">
        <v>0.16638</v>
      </c>
      <c r="AIU23">
        <v>0.18079200000000001</v>
      </c>
      <c r="AIV23">
        <v>0.17985100000000001</v>
      </c>
      <c r="AIW23">
        <v>0.18279699999999999</v>
      </c>
      <c r="AIX23">
        <v>0.18676899999999999</v>
      </c>
      <c r="AIY23">
        <v>0.18707199999999999</v>
      </c>
      <c r="AIZ23">
        <v>0.17874000000000001</v>
      </c>
      <c r="AJA23">
        <v>0.17671000000000001</v>
      </c>
      <c r="AJB23">
        <v>0.16835</v>
      </c>
      <c r="AJC23">
        <v>0.18351600000000001</v>
      </c>
      <c r="AJD23">
        <v>0.18564600000000001</v>
      </c>
      <c r="AJE23">
        <v>0.190833</v>
      </c>
      <c r="AJF23">
        <v>0.17860500000000001</v>
      </c>
      <c r="AJG23">
        <v>0.18174399999999999</v>
      </c>
      <c r="AJH23">
        <v>0.17732700000000001</v>
      </c>
      <c r="AJI23">
        <v>0.173072</v>
      </c>
      <c r="AJJ23">
        <v>0.182256</v>
      </c>
      <c r="AJK23">
        <v>0.18007500000000001</v>
      </c>
      <c r="AJL23">
        <v>0.19059599999999999</v>
      </c>
      <c r="AJM23">
        <v>0.192581</v>
      </c>
      <c r="AJN23">
        <v>0.19453799999999999</v>
      </c>
      <c r="AJO23">
        <v>0.199324</v>
      </c>
      <c r="AJP23">
        <v>0.196432</v>
      </c>
      <c r="AJQ23">
        <v>0.19225</v>
      </c>
      <c r="AJR23">
        <v>0.18254200000000001</v>
      </c>
      <c r="AJS23">
        <v>0.18892100000000001</v>
      </c>
      <c r="AJT23">
        <v>0.17743999999999999</v>
      </c>
      <c r="AJU23">
        <v>0.18617600000000001</v>
      </c>
      <c r="AJV23">
        <v>0.181312</v>
      </c>
      <c r="AJW23">
        <v>0.17113400000000001</v>
      </c>
      <c r="AJX23">
        <v>0.18057699999999999</v>
      </c>
      <c r="AJY23">
        <v>0.194274</v>
      </c>
      <c r="AJZ23">
        <v>0.20041100000000001</v>
      </c>
      <c r="AKA23">
        <v>0.204208</v>
      </c>
      <c r="AKB23">
        <v>0.19450000000000001</v>
      </c>
      <c r="AKC23">
        <v>0.201433</v>
      </c>
      <c r="AKD23">
        <v>0.20491400000000001</v>
      </c>
      <c r="AKE23">
        <v>0.21662200000000001</v>
      </c>
      <c r="AKF23">
        <v>0.21562400000000001</v>
      </c>
      <c r="AKG23">
        <v>0.22058</v>
      </c>
      <c r="AKH23">
        <v>0.221441</v>
      </c>
      <c r="AKI23">
        <v>0.21385999999999999</v>
      </c>
      <c r="AKJ23">
        <v>0.22603400000000001</v>
      </c>
      <c r="AKK23">
        <v>0.223967</v>
      </c>
      <c r="AKL23">
        <v>0.23583599999999999</v>
      </c>
      <c r="AKM23">
        <v>0.218586</v>
      </c>
      <c r="AKN23">
        <v>0.212531</v>
      </c>
      <c r="AKO23">
        <v>0.220974</v>
      </c>
      <c r="AKP23">
        <v>0.21116499999999999</v>
      </c>
      <c r="AKQ23">
        <v>0.21692</v>
      </c>
      <c r="AKR23">
        <v>0.21126700000000001</v>
      </c>
      <c r="AKS23">
        <v>0.20691200000000001</v>
      </c>
      <c r="AKT23">
        <v>0.20414199999999999</v>
      </c>
      <c r="AKU23">
        <v>0.215612</v>
      </c>
      <c r="AKV23">
        <v>0.21695700000000001</v>
      </c>
      <c r="AKW23">
        <v>0.21837999999999999</v>
      </c>
      <c r="AKX23">
        <v>0.224188</v>
      </c>
      <c r="AKY23">
        <v>0.199464</v>
      </c>
      <c r="AKZ23">
        <v>0.20799899999999999</v>
      </c>
      <c r="ALA23">
        <v>0.22693099999999999</v>
      </c>
      <c r="ALB23">
        <v>0.212894</v>
      </c>
      <c r="ALC23">
        <v>0.20672099999999999</v>
      </c>
      <c r="ALD23">
        <v>0.16395799999999999</v>
      </c>
      <c r="ALE23">
        <v>0.15715499999999999</v>
      </c>
      <c r="ALF23">
        <v>9.4351500000000005E-2</v>
      </c>
      <c r="ALG23">
        <v>5.9032800000000003E-2</v>
      </c>
      <c r="ALH23">
        <v>0.1288</v>
      </c>
      <c r="ALI23">
        <v>9.9335900000000005E-2</v>
      </c>
      <c r="ALJ23">
        <v>4.2486599999999999E-2</v>
      </c>
      <c r="ALK23">
        <v>1.6557100000000002E-2</v>
      </c>
      <c r="ALL23">
        <v>7.4926000000000006E-2</v>
      </c>
      <c r="ALM23">
        <v>5.4034100000000002E-2</v>
      </c>
    </row>
    <row r="24" spans="1:1001" x14ac:dyDescent="0.3">
      <c r="A24" t="s">
        <v>2</v>
      </c>
      <c r="B24">
        <v>0.217833</v>
      </c>
      <c r="C24">
        <v>0.277727</v>
      </c>
      <c r="D24">
        <v>0.30737599999999998</v>
      </c>
      <c r="E24">
        <v>0.284138</v>
      </c>
      <c r="F24">
        <v>0.30307000000000001</v>
      </c>
      <c r="G24">
        <v>0.29775499999999999</v>
      </c>
      <c r="H24">
        <v>0.273148</v>
      </c>
      <c r="I24">
        <v>0.25048199999999998</v>
      </c>
      <c r="J24">
        <v>0.288323</v>
      </c>
      <c r="K24">
        <v>0.30477399999999999</v>
      </c>
      <c r="L24">
        <v>0.32843099999999997</v>
      </c>
      <c r="M24">
        <v>0.30779499999999999</v>
      </c>
      <c r="N24">
        <v>0.30102200000000001</v>
      </c>
      <c r="O24">
        <v>0.26866099999999998</v>
      </c>
      <c r="P24">
        <v>0.265849</v>
      </c>
      <c r="Q24">
        <v>0.27116699999999999</v>
      </c>
      <c r="R24">
        <v>0.236598</v>
      </c>
      <c r="S24">
        <v>0.240428</v>
      </c>
      <c r="T24">
        <v>0.28731299999999999</v>
      </c>
      <c r="U24">
        <v>0.29726999999999998</v>
      </c>
      <c r="V24">
        <v>0.2571</v>
      </c>
      <c r="W24">
        <v>0.27632400000000001</v>
      </c>
      <c r="X24">
        <v>0.270928</v>
      </c>
      <c r="Y24">
        <v>0.32317600000000002</v>
      </c>
      <c r="Z24">
        <v>0.32123099999999999</v>
      </c>
      <c r="AA24">
        <v>0.32702900000000001</v>
      </c>
      <c r="AB24">
        <v>0.31792100000000001</v>
      </c>
      <c r="AC24">
        <v>0.32313900000000001</v>
      </c>
      <c r="AD24">
        <v>0.31963000000000003</v>
      </c>
      <c r="AE24">
        <v>0.30688599999999999</v>
      </c>
      <c r="AF24">
        <v>0.30718099999999998</v>
      </c>
      <c r="AG24">
        <v>0.31337900000000002</v>
      </c>
      <c r="AH24">
        <v>0.31682900000000003</v>
      </c>
      <c r="AI24">
        <v>0.343055</v>
      </c>
      <c r="AJ24">
        <v>0.35683599999999999</v>
      </c>
      <c r="AK24">
        <v>0.400426</v>
      </c>
      <c r="AL24">
        <v>0.38594299999999998</v>
      </c>
      <c r="AM24">
        <v>0.40901500000000002</v>
      </c>
      <c r="AN24">
        <v>0.41122700000000001</v>
      </c>
      <c r="AO24">
        <v>0.40209299999999998</v>
      </c>
      <c r="AP24">
        <v>0.40630899999999998</v>
      </c>
      <c r="AQ24">
        <v>0.41065600000000002</v>
      </c>
      <c r="AR24">
        <v>0.41206399999999999</v>
      </c>
      <c r="AS24">
        <v>0.43540299999999998</v>
      </c>
      <c r="AT24">
        <v>0.44307099999999999</v>
      </c>
      <c r="AU24">
        <v>0.43781700000000001</v>
      </c>
      <c r="AV24">
        <v>0.43345400000000001</v>
      </c>
      <c r="AW24">
        <v>0.42010500000000001</v>
      </c>
      <c r="AX24">
        <v>0.42868200000000001</v>
      </c>
      <c r="AY24">
        <v>0.41875200000000001</v>
      </c>
      <c r="AZ24">
        <v>0.41270099999999998</v>
      </c>
      <c r="BA24">
        <v>0.40723999999999999</v>
      </c>
      <c r="BB24">
        <v>0.41084300000000001</v>
      </c>
      <c r="BC24">
        <v>0.40260200000000002</v>
      </c>
      <c r="BD24">
        <v>0.40172799999999997</v>
      </c>
      <c r="BE24">
        <v>0.38429999999999997</v>
      </c>
      <c r="BF24">
        <v>0.35747800000000002</v>
      </c>
      <c r="BG24">
        <v>0.38581100000000002</v>
      </c>
      <c r="BH24">
        <v>0.37336399999999997</v>
      </c>
      <c r="BI24">
        <v>0.37106099999999997</v>
      </c>
      <c r="BJ24">
        <v>0.32355499999999998</v>
      </c>
      <c r="BK24">
        <v>0.30933500000000003</v>
      </c>
      <c r="BL24">
        <v>0.37291400000000002</v>
      </c>
      <c r="BM24">
        <v>0.38489600000000002</v>
      </c>
      <c r="BN24">
        <v>0.259017</v>
      </c>
      <c r="BO24">
        <v>0.157557</v>
      </c>
      <c r="BP24">
        <v>0.13977000000000001</v>
      </c>
      <c r="BQ24">
        <v>0.26589499999999999</v>
      </c>
      <c r="BR24">
        <v>0.18116699999999999</v>
      </c>
      <c r="BS24">
        <v>0.17299800000000001</v>
      </c>
      <c r="BT24">
        <v>0.275142</v>
      </c>
      <c r="BU24">
        <v>0.17292199999999999</v>
      </c>
      <c r="BV24">
        <v>0.22308700000000001</v>
      </c>
      <c r="BW24">
        <v>0.14846400000000001</v>
      </c>
      <c r="BX24">
        <v>0.134714</v>
      </c>
      <c r="BY24">
        <v>0.118691</v>
      </c>
      <c r="BZ24">
        <v>0.155496</v>
      </c>
      <c r="CA24">
        <v>0.12009400000000001</v>
      </c>
      <c r="CB24">
        <v>0.163739</v>
      </c>
      <c r="CC24">
        <v>0.175037</v>
      </c>
      <c r="CD24">
        <v>0.137184</v>
      </c>
      <c r="CE24">
        <v>9.5134399999999994E-2</v>
      </c>
      <c r="CF24">
        <v>0.13141800000000001</v>
      </c>
      <c r="CG24">
        <v>9.1486399999999996E-2</v>
      </c>
      <c r="CH24">
        <v>4.0414100000000001E-2</v>
      </c>
      <c r="CI24">
        <v>0.1129</v>
      </c>
      <c r="CJ24">
        <v>0.138598</v>
      </c>
      <c r="CK24">
        <v>0.125087</v>
      </c>
      <c r="CL24">
        <v>0.109601</v>
      </c>
      <c r="CM24">
        <v>0.140735</v>
      </c>
      <c r="CN24">
        <v>0.16100100000000001</v>
      </c>
      <c r="CO24">
        <v>0.178811</v>
      </c>
      <c r="CP24">
        <v>0.17665400000000001</v>
      </c>
      <c r="CQ24">
        <v>0.15721299999999999</v>
      </c>
      <c r="CR24">
        <v>0.13970299999999999</v>
      </c>
      <c r="CS24">
        <v>0.16326099999999999</v>
      </c>
      <c r="CT24">
        <v>0.186781</v>
      </c>
      <c r="CU24">
        <v>0.149447</v>
      </c>
      <c r="CV24">
        <v>0.17053699999999999</v>
      </c>
      <c r="CW24">
        <v>0.153588</v>
      </c>
      <c r="CX24">
        <v>0.16175899999999999</v>
      </c>
      <c r="CY24">
        <v>0.175625</v>
      </c>
      <c r="CZ24">
        <v>0.14249600000000001</v>
      </c>
      <c r="DA24">
        <v>0.14544799999999999</v>
      </c>
      <c r="DB24">
        <v>0.12653500000000001</v>
      </c>
      <c r="DC24">
        <v>0.150556</v>
      </c>
      <c r="DD24">
        <v>0.131491</v>
      </c>
      <c r="DE24">
        <v>6.3450199999999998E-2</v>
      </c>
      <c r="DF24">
        <v>3.2504500000000002E-3</v>
      </c>
      <c r="DG24">
        <v>0.12654899999999999</v>
      </c>
      <c r="DH24">
        <v>4.4796999999999997E-2</v>
      </c>
      <c r="DI24">
        <v>0.11999</v>
      </c>
      <c r="DJ24">
        <v>6.9684599999999999E-2</v>
      </c>
      <c r="DK24">
        <v>2.43734E-2</v>
      </c>
      <c r="DL24">
        <v>4.5431600000000003E-2</v>
      </c>
      <c r="DM24">
        <v>4.5104600000000002E-2</v>
      </c>
      <c r="DN24">
        <v>3.2309600000000001E-2</v>
      </c>
      <c r="DO24">
        <v>3.2785599999999998E-2</v>
      </c>
      <c r="DP24">
        <v>3.6940399999999998E-2</v>
      </c>
      <c r="DQ24">
        <v>8.1236500000000003E-2</v>
      </c>
      <c r="DR24">
        <v>9.0160500000000005E-2</v>
      </c>
      <c r="DS24">
        <v>0.153698</v>
      </c>
      <c r="DT24">
        <v>0.28060099999999999</v>
      </c>
      <c r="DU24">
        <v>0.40794200000000003</v>
      </c>
      <c r="DV24">
        <v>0.67373099999999997</v>
      </c>
      <c r="DW24">
        <v>0.871506</v>
      </c>
      <c r="DX24">
        <v>1.1775100000000001</v>
      </c>
      <c r="DY24">
        <v>1.4500299999999999</v>
      </c>
      <c r="DZ24">
        <v>1.7197499999999999</v>
      </c>
      <c r="EA24">
        <v>1.9061699999999999</v>
      </c>
      <c r="EB24">
        <v>1.93021</v>
      </c>
      <c r="EC24">
        <v>1.81012</v>
      </c>
      <c r="ED24">
        <v>1.66937</v>
      </c>
      <c r="EE24">
        <v>1.2448699999999999</v>
      </c>
      <c r="EF24">
        <v>0.86095600000000005</v>
      </c>
      <c r="EG24">
        <v>0.65045699999999995</v>
      </c>
      <c r="EH24">
        <v>0.69049300000000002</v>
      </c>
      <c r="EI24">
        <v>0.74983100000000003</v>
      </c>
      <c r="EJ24">
        <v>0.35731099999999999</v>
      </c>
      <c r="EK24">
        <v>7.0493100000000003E-2</v>
      </c>
      <c r="EL24">
        <v>0.47295300000000001</v>
      </c>
      <c r="EM24">
        <v>0.66040100000000002</v>
      </c>
      <c r="EN24">
        <v>0.67319099999999998</v>
      </c>
      <c r="EO24">
        <v>0.66734199999999999</v>
      </c>
      <c r="EP24">
        <v>0.617282</v>
      </c>
      <c r="EQ24">
        <v>0.52618600000000004</v>
      </c>
      <c r="ER24">
        <v>0.500973</v>
      </c>
      <c r="ES24">
        <v>0.42350900000000002</v>
      </c>
      <c r="ET24">
        <v>0.20919199999999999</v>
      </c>
      <c r="EU24">
        <v>0.13528100000000001</v>
      </c>
      <c r="EV24">
        <v>4.7654299999999997E-2</v>
      </c>
      <c r="EW24">
        <v>0.17665900000000001</v>
      </c>
      <c r="EX24">
        <v>5.9338500000000002E-2</v>
      </c>
      <c r="EY24">
        <v>0.239986</v>
      </c>
      <c r="EZ24">
        <v>0.30918299999999999</v>
      </c>
      <c r="FA24">
        <v>0.11493</v>
      </c>
      <c r="FB24">
        <v>0.140463</v>
      </c>
      <c r="FC24">
        <v>0.18945699999999999</v>
      </c>
      <c r="FD24">
        <v>0.25056899999999999</v>
      </c>
      <c r="FE24">
        <v>0.369168</v>
      </c>
      <c r="FF24">
        <v>0.14835400000000001</v>
      </c>
      <c r="FG24">
        <v>0.21565100000000001</v>
      </c>
      <c r="FH24">
        <v>0.23475799999999999</v>
      </c>
      <c r="FI24">
        <v>0.20158400000000001</v>
      </c>
      <c r="FJ24">
        <v>0.20571500000000001</v>
      </c>
      <c r="FK24">
        <v>0.25340200000000002</v>
      </c>
      <c r="FL24">
        <v>0.205933</v>
      </c>
      <c r="FM24">
        <v>0.21571699999999999</v>
      </c>
      <c r="FN24">
        <v>0.171212</v>
      </c>
      <c r="FO24">
        <v>0.173928</v>
      </c>
      <c r="FP24">
        <v>0.120211</v>
      </c>
      <c r="FQ24">
        <v>0.26268999999999998</v>
      </c>
      <c r="FR24">
        <v>0.21770300000000001</v>
      </c>
      <c r="FS24">
        <v>0.17258000000000001</v>
      </c>
      <c r="FT24">
        <v>0.16855400000000001</v>
      </c>
      <c r="FU24">
        <v>0.27641900000000003</v>
      </c>
      <c r="FV24">
        <v>0.26508399999999999</v>
      </c>
      <c r="FW24">
        <v>0.24395700000000001</v>
      </c>
      <c r="FX24">
        <v>0.24332599999999999</v>
      </c>
      <c r="FY24">
        <v>0.20872499999999999</v>
      </c>
      <c r="FZ24">
        <v>0.22130900000000001</v>
      </c>
      <c r="GA24">
        <v>0.2457</v>
      </c>
      <c r="GB24">
        <v>0.17068</v>
      </c>
      <c r="GC24">
        <v>0.12365900000000001</v>
      </c>
      <c r="GD24">
        <v>0.217474</v>
      </c>
      <c r="GE24">
        <v>0.230604</v>
      </c>
      <c r="GF24">
        <v>0.257019</v>
      </c>
      <c r="GG24">
        <v>0.34151500000000001</v>
      </c>
      <c r="GH24">
        <v>0.35909600000000003</v>
      </c>
      <c r="GI24">
        <v>0.33411800000000003</v>
      </c>
      <c r="GJ24">
        <v>0.317131</v>
      </c>
      <c r="GK24">
        <v>0.28922900000000001</v>
      </c>
      <c r="GL24">
        <v>0.27715400000000001</v>
      </c>
      <c r="GM24">
        <v>0.32780300000000001</v>
      </c>
      <c r="GN24">
        <v>0.35968299999999997</v>
      </c>
      <c r="GO24">
        <v>0.43380299999999999</v>
      </c>
      <c r="GP24">
        <v>0.56131299999999995</v>
      </c>
      <c r="GQ24">
        <v>0.682809</v>
      </c>
      <c r="GR24">
        <v>0.98720600000000003</v>
      </c>
      <c r="GS24">
        <v>1.1511</v>
      </c>
      <c r="GT24">
        <v>1.63541</v>
      </c>
      <c r="GU24">
        <v>1.8888</v>
      </c>
      <c r="GV24">
        <v>2.0720399999999999</v>
      </c>
      <c r="GW24">
        <v>2.1728999999999998</v>
      </c>
      <c r="GX24">
        <v>2.2179099999999998</v>
      </c>
      <c r="GY24">
        <v>2.0505800000000001</v>
      </c>
      <c r="GZ24">
        <v>1.6473899999999999</v>
      </c>
      <c r="HA24">
        <v>1.0705899999999999</v>
      </c>
      <c r="HB24">
        <v>0.79095000000000004</v>
      </c>
      <c r="HC24">
        <v>0.67973499999999998</v>
      </c>
      <c r="HD24">
        <v>0.496168</v>
      </c>
      <c r="HE24">
        <v>0.26425599999999999</v>
      </c>
      <c r="HF24">
        <v>0.218636</v>
      </c>
      <c r="HG24">
        <v>0.38310300000000003</v>
      </c>
      <c r="HH24">
        <v>0.61138499999999996</v>
      </c>
      <c r="HI24">
        <v>0.76096799999999998</v>
      </c>
      <c r="HJ24">
        <v>0.66625500000000004</v>
      </c>
      <c r="HK24">
        <v>0.62440399999999996</v>
      </c>
      <c r="HL24">
        <v>0.62736899999999995</v>
      </c>
      <c r="HM24">
        <v>0.51426099999999997</v>
      </c>
      <c r="HN24">
        <v>0.436143</v>
      </c>
      <c r="HO24">
        <v>0.306842</v>
      </c>
      <c r="HP24">
        <v>0.10682700000000001</v>
      </c>
      <c r="HQ24">
        <v>0.27875899999999998</v>
      </c>
      <c r="HR24">
        <v>0.26541500000000001</v>
      </c>
      <c r="HS24">
        <v>0.28583199999999997</v>
      </c>
      <c r="HT24">
        <v>7.74455E-2</v>
      </c>
      <c r="HU24">
        <v>0.13073100000000001</v>
      </c>
      <c r="HV24">
        <v>0.17897099999999999</v>
      </c>
      <c r="HW24">
        <v>0.20660999999999999</v>
      </c>
      <c r="HX24">
        <v>4.5828399999999998E-2</v>
      </c>
      <c r="HY24">
        <v>0.27116400000000002</v>
      </c>
      <c r="HZ24">
        <v>0.45063900000000001</v>
      </c>
      <c r="IA24">
        <v>0.27984799999999999</v>
      </c>
      <c r="IB24">
        <v>0.254658</v>
      </c>
      <c r="IC24">
        <v>0.22248999999999999</v>
      </c>
      <c r="ID24">
        <v>0.18781400000000001</v>
      </c>
      <c r="IE24">
        <v>0.18391199999999999</v>
      </c>
      <c r="IF24">
        <v>0.15843399999999999</v>
      </c>
      <c r="IG24">
        <v>0.10660799999999999</v>
      </c>
      <c r="IH24">
        <v>6.8938600000000003E-2</v>
      </c>
      <c r="II24">
        <v>9.6659700000000001E-2</v>
      </c>
      <c r="IJ24">
        <v>0.13136</v>
      </c>
      <c r="IK24">
        <v>0.18612999999999999</v>
      </c>
      <c r="IL24">
        <v>0.14224000000000001</v>
      </c>
      <c r="IM24">
        <v>0.151259</v>
      </c>
      <c r="IN24">
        <v>0.14390800000000001</v>
      </c>
      <c r="IO24">
        <v>0.20643600000000001</v>
      </c>
      <c r="IP24">
        <v>0.21694099999999999</v>
      </c>
      <c r="IQ24">
        <v>0.18579599999999999</v>
      </c>
      <c r="IR24">
        <v>6.3594300000000006E-2</v>
      </c>
      <c r="IS24">
        <v>0.12271600000000001</v>
      </c>
      <c r="IT24">
        <v>7.1233500000000005E-2</v>
      </c>
      <c r="IU24">
        <v>0.100009</v>
      </c>
      <c r="IV24">
        <v>0.14969399999999999</v>
      </c>
      <c r="IW24">
        <v>0.19136</v>
      </c>
      <c r="IX24">
        <v>0.25822899999999999</v>
      </c>
      <c r="IY24">
        <v>0.31623600000000002</v>
      </c>
      <c r="IZ24">
        <v>0.35264299999999998</v>
      </c>
      <c r="JA24">
        <v>0.27626000000000001</v>
      </c>
      <c r="JB24">
        <v>0.31939400000000001</v>
      </c>
      <c r="JC24">
        <v>0.247311</v>
      </c>
      <c r="JD24">
        <v>0.13738</v>
      </c>
      <c r="JE24">
        <v>0.171207</v>
      </c>
      <c r="JF24">
        <v>0.18814</v>
      </c>
      <c r="JG24">
        <v>0.115771</v>
      </c>
      <c r="JH24">
        <v>0.15627199999999999</v>
      </c>
      <c r="JI24">
        <v>0.16061800000000001</v>
      </c>
      <c r="JJ24">
        <v>0.15595700000000001</v>
      </c>
      <c r="JK24">
        <v>0.173037</v>
      </c>
      <c r="JL24">
        <v>0.16170200000000001</v>
      </c>
      <c r="JM24">
        <v>0.13595299999999999</v>
      </c>
      <c r="JN24">
        <v>0.11089</v>
      </c>
      <c r="JO24">
        <v>9.3259599999999998E-2</v>
      </c>
      <c r="JP24">
        <v>0.13914299999999999</v>
      </c>
      <c r="JQ24">
        <v>0.18671699999999999</v>
      </c>
      <c r="JR24">
        <v>0.14136799999999999</v>
      </c>
      <c r="JS24">
        <v>0.12452299999999999</v>
      </c>
      <c r="JT24">
        <v>0.223415</v>
      </c>
      <c r="JU24">
        <v>8.95566E-2</v>
      </c>
      <c r="JV24">
        <v>0.22451199999999999</v>
      </c>
      <c r="JW24">
        <v>0.195273</v>
      </c>
      <c r="JX24">
        <v>0.219169</v>
      </c>
      <c r="JY24">
        <v>0.12961700000000001</v>
      </c>
      <c r="JZ24">
        <v>0.18315000000000001</v>
      </c>
      <c r="KA24">
        <v>0.193579</v>
      </c>
      <c r="KB24">
        <v>0.121976</v>
      </c>
      <c r="KC24">
        <v>0.17876600000000001</v>
      </c>
      <c r="KD24">
        <v>0.15598899999999999</v>
      </c>
      <c r="KE24">
        <v>0.16195899999999999</v>
      </c>
      <c r="KF24">
        <v>0.117115</v>
      </c>
      <c r="KG24">
        <v>0.175205</v>
      </c>
      <c r="KH24">
        <v>0.24990299999999999</v>
      </c>
      <c r="KI24">
        <v>0.214338</v>
      </c>
      <c r="KJ24">
        <v>0.32313999999999998</v>
      </c>
      <c r="KK24">
        <v>0.29011700000000001</v>
      </c>
      <c r="KL24">
        <v>0.35095900000000002</v>
      </c>
      <c r="KM24">
        <v>0.31752599999999997</v>
      </c>
      <c r="KN24">
        <v>0.31488300000000002</v>
      </c>
      <c r="KO24">
        <v>0.32650299999999999</v>
      </c>
      <c r="KP24">
        <v>0.26215300000000002</v>
      </c>
      <c r="KQ24">
        <v>0.27346100000000001</v>
      </c>
      <c r="KR24">
        <v>0.25267099999999998</v>
      </c>
      <c r="KS24">
        <v>0.27923999999999999</v>
      </c>
      <c r="KT24">
        <v>0.27353699999999997</v>
      </c>
      <c r="KU24">
        <v>0.28059699999999999</v>
      </c>
      <c r="KV24">
        <v>0.33385500000000001</v>
      </c>
      <c r="KW24">
        <v>0.29237800000000003</v>
      </c>
      <c r="KX24">
        <v>0.29141899999999998</v>
      </c>
      <c r="KY24">
        <v>0.26757900000000001</v>
      </c>
      <c r="KZ24">
        <v>0.31435000000000002</v>
      </c>
      <c r="LA24">
        <v>0.36230099999999998</v>
      </c>
      <c r="LB24">
        <v>0.19600300000000001</v>
      </c>
      <c r="LC24">
        <v>0.22556599999999999</v>
      </c>
      <c r="LD24">
        <v>0.29618100000000003</v>
      </c>
      <c r="LE24">
        <v>0.37312400000000001</v>
      </c>
      <c r="LF24">
        <v>0.27454099999999998</v>
      </c>
      <c r="LG24">
        <v>0.30309199999999997</v>
      </c>
      <c r="LH24">
        <v>0.33957199999999998</v>
      </c>
      <c r="LI24">
        <v>0.32588200000000001</v>
      </c>
      <c r="LJ24">
        <v>0.34286699999999998</v>
      </c>
      <c r="LK24">
        <v>0.304948</v>
      </c>
      <c r="LL24">
        <v>0.30310700000000002</v>
      </c>
      <c r="LM24">
        <v>0.21720700000000001</v>
      </c>
      <c r="LN24">
        <v>0.204481</v>
      </c>
      <c r="LO24">
        <v>0.175201</v>
      </c>
      <c r="LP24">
        <v>0.286638</v>
      </c>
      <c r="LQ24">
        <v>0.17840700000000001</v>
      </c>
      <c r="LR24">
        <v>0.268511</v>
      </c>
      <c r="LS24">
        <v>0.33250600000000002</v>
      </c>
      <c r="LT24">
        <v>0.41119</v>
      </c>
      <c r="LU24">
        <v>0.36848999999999998</v>
      </c>
      <c r="LV24">
        <v>0.43028899999999998</v>
      </c>
      <c r="LW24">
        <v>0.43637900000000002</v>
      </c>
      <c r="LX24">
        <v>0.34812399999999999</v>
      </c>
      <c r="LY24">
        <v>0.34112900000000002</v>
      </c>
      <c r="LZ24">
        <v>0.35864699999999999</v>
      </c>
      <c r="MA24">
        <v>0.29002299999999998</v>
      </c>
      <c r="MB24">
        <v>0.27032800000000001</v>
      </c>
      <c r="MC24">
        <v>0.32696599999999998</v>
      </c>
      <c r="MD24">
        <v>0.324847</v>
      </c>
      <c r="ME24">
        <v>0.29966399999999999</v>
      </c>
      <c r="MF24">
        <v>0.33905200000000002</v>
      </c>
      <c r="MG24">
        <v>0.297983</v>
      </c>
      <c r="MH24">
        <v>0.358815</v>
      </c>
      <c r="MI24">
        <v>0.32744699999999999</v>
      </c>
      <c r="MJ24">
        <v>0.299342</v>
      </c>
      <c r="MK24">
        <v>0.33446799999999999</v>
      </c>
      <c r="ML24">
        <v>0.26903199999999999</v>
      </c>
      <c r="MM24">
        <v>0.26669999999999999</v>
      </c>
      <c r="MN24">
        <v>0.188134</v>
      </c>
      <c r="MO24">
        <v>0.17451</v>
      </c>
      <c r="MP24">
        <v>4.0809600000000001E-2</v>
      </c>
      <c r="MQ24">
        <v>4.1224900000000002E-2</v>
      </c>
      <c r="MR24">
        <v>0.13774400000000001</v>
      </c>
      <c r="MS24">
        <v>0.19880999999999999</v>
      </c>
      <c r="MT24">
        <v>0.257552</v>
      </c>
      <c r="MU24">
        <v>7.2250300000000003E-2</v>
      </c>
      <c r="MV24">
        <v>0.120314</v>
      </c>
      <c r="MW24">
        <v>6.1272899999999998E-2</v>
      </c>
      <c r="MX24">
        <v>6.4904799999999999E-2</v>
      </c>
      <c r="MY24">
        <v>9.0572399999999997E-2</v>
      </c>
      <c r="MZ24">
        <v>9.7153100000000006E-2</v>
      </c>
      <c r="NA24">
        <v>0.12856699999999999</v>
      </c>
      <c r="NB24">
        <v>0.16460900000000001</v>
      </c>
      <c r="NC24">
        <v>0.13683100000000001</v>
      </c>
      <c r="ND24">
        <v>0.125749</v>
      </c>
      <c r="NE24">
        <v>8.6046300000000006E-2</v>
      </c>
      <c r="NF24">
        <v>8.7745400000000001E-2</v>
      </c>
      <c r="NG24">
        <v>9.2935500000000004E-2</v>
      </c>
      <c r="NH24">
        <v>6.0724599999999997E-2</v>
      </c>
      <c r="NI24">
        <v>0.13727800000000001</v>
      </c>
      <c r="NJ24">
        <v>0.116203</v>
      </c>
      <c r="NK24">
        <v>0.114468</v>
      </c>
      <c r="NL24">
        <v>0.135213</v>
      </c>
      <c r="NM24">
        <v>0.142406</v>
      </c>
      <c r="NN24">
        <v>0.15657499999999999</v>
      </c>
      <c r="NO24">
        <v>0.152587</v>
      </c>
      <c r="NP24">
        <v>0.14906</v>
      </c>
      <c r="NQ24">
        <v>0.15109</v>
      </c>
      <c r="NR24">
        <v>0.16564799999999999</v>
      </c>
      <c r="NS24">
        <v>0.17549999999999999</v>
      </c>
      <c r="NT24">
        <v>0.17150899999999999</v>
      </c>
      <c r="NU24">
        <v>0.16001099999999999</v>
      </c>
      <c r="NV24">
        <v>0.15018000000000001</v>
      </c>
      <c r="NW24">
        <v>0.12529499999999999</v>
      </c>
      <c r="NX24">
        <v>9.6763799999999997E-2</v>
      </c>
      <c r="NY24">
        <v>0.116565</v>
      </c>
      <c r="NZ24">
        <v>0.12800700000000001</v>
      </c>
      <c r="OA24">
        <v>0.11118599999999999</v>
      </c>
      <c r="OB24">
        <v>0.16327900000000001</v>
      </c>
      <c r="OC24">
        <v>0.154587</v>
      </c>
      <c r="OD24">
        <v>0.13959299999999999</v>
      </c>
      <c r="OE24">
        <v>0.15209400000000001</v>
      </c>
      <c r="OF24">
        <v>0.15497900000000001</v>
      </c>
      <c r="OG24">
        <v>0.16844100000000001</v>
      </c>
      <c r="OH24">
        <v>0.165302</v>
      </c>
      <c r="OI24">
        <v>0.15914900000000001</v>
      </c>
      <c r="OJ24">
        <v>0.16248699999999999</v>
      </c>
      <c r="OK24">
        <v>0.15758900000000001</v>
      </c>
      <c r="OL24">
        <v>0.15962200000000001</v>
      </c>
      <c r="OM24">
        <v>0.154921</v>
      </c>
      <c r="ON24">
        <v>0.17455300000000001</v>
      </c>
      <c r="OO24">
        <v>0.25534699999999999</v>
      </c>
      <c r="OP24">
        <v>0.35469299999999998</v>
      </c>
      <c r="OQ24">
        <v>0.34900300000000001</v>
      </c>
      <c r="OR24">
        <v>0.61058299999999999</v>
      </c>
      <c r="OS24">
        <v>0.74989799999999995</v>
      </c>
      <c r="OT24">
        <v>0.90222800000000003</v>
      </c>
      <c r="OU24">
        <v>1.1434500000000001</v>
      </c>
      <c r="OV24">
        <v>0.98837799999999998</v>
      </c>
      <c r="OW24">
        <v>1.3745400000000001</v>
      </c>
      <c r="OX24">
        <v>0.90925</v>
      </c>
      <c r="OY24">
        <v>0.82104999999999995</v>
      </c>
      <c r="OZ24">
        <v>0.78190300000000001</v>
      </c>
      <c r="PA24">
        <v>0.93788400000000005</v>
      </c>
      <c r="PB24">
        <v>0.80192799999999997</v>
      </c>
      <c r="PC24">
        <v>0.84777199999999997</v>
      </c>
      <c r="PD24">
        <v>0.71432700000000005</v>
      </c>
      <c r="PE24">
        <v>0.82111400000000001</v>
      </c>
      <c r="PF24">
        <v>0.77140399999999998</v>
      </c>
      <c r="PG24">
        <v>0.80292600000000003</v>
      </c>
      <c r="PH24">
        <v>0.88998900000000003</v>
      </c>
      <c r="PI24">
        <v>0.67717499999999997</v>
      </c>
      <c r="PJ24">
        <v>0.681481</v>
      </c>
      <c r="PK24">
        <v>0.76278199999999996</v>
      </c>
      <c r="PL24">
        <v>0.54910899999999996</v>
      </c>
      <c r="PM24">
        <v>0.808809</v>
      </c>
      <c r="PN24">
        <v>0.75987499999999997</v>
      </c>
      <c r="PO24">
        <v>0.70796499999999996</v>
      </c>
      <c r="PP24">
        <v>0.65490700000000002</v>
      </c>
      <c r="PQ24">
        <v>0.82003499999999996</v>
      </c>
      <c r="PR24">
        <v>0.841943</v>
      </c>
      <c r="PS24">
        <v>0.83609800000000001</v>
      </c>
      <c r="PT24">
        <v>0.83892</v>
      </c>
      <c r="PU24">
        <v>0.84615499999999999</v>
      </c>
      <c r="PV24">
        <v>0.83887100000000003</v>
      </c>
      <c r="PW24">
        <v>0.80644199999999999</v>
      </c>
      <c r="PX24">
        <v>0.77288800000000002</v>
      </c>
      <c r="PY24">
        <v>0.73738300000000001</v>
      </c>
      <c r="PZ24">
        <v>0.81374000000000002</v>
      </c>
      <c r="QA24">
        <v>0.82785399999999998</v>
      </c>
      <c r="QB24">
        <v>0.80917600000000001</v>
      </c>
      <c r="QC24">
        <v>0.87302299999999999</v>
      </c>
      <c r="QD24">
        <v>0.88768800000000003</v>
      </c>
      <c r="QE24">
        <v>0.84602999999999995</v>
      </c>
      <c r="QF24">
        <v>0.85061799999999999</v>
      </c>
      <c r="QG24">
        <v>0.85257300000000003</v>
      </c>
      <c r="QH24">
        <v>0.81967800000000002</v>
      </c>
      <c r="QI24">
        <v>0.79228799999999999</v>
      </c>
      <c r="QJ24">
        <v>0.83593099999999998</v>
      </c>
      <c r="QK24">
        <v>0.849194</v>
      </c>
      <c r="QL24">
        <v>0.85798799999999997</v>
      </c>
      <c r="QM24">
        <v>0.91767399999999999</v>
      </c>
      <c r="QN24">
        <v>0.95884100000000005</v>
      </c>
      <c r="QO24">
        <v>0.988676</v>
      </c>
      <c r="QP24">
        <v>1.02458</v>
      </c>
      <c r="QQ24">
        <v>1.0164500000000001</v>
      </c>
      <c r="QR24">
        <v>1.0111399999999999</v>
      </c>
      <c r="QS24">
        <v>1.0001599999999999</v>
      </c>
      <c r="QT24">
        <v>0.96779499999999996</v>
      </c>
      <c r="QU24">
        <v>0.97804500000000005</v>
      </c>
      <c r="QV24">
        <v>0.98944799999999999</v>
      </c>
      <c r="QW24">
        <v>0.95790500000000001</v>
      </c>
      <c r="QX24">
        <v>0.94345100000000004</v>
      </c>
      <c r="QY24">
        <v>0.95558399999999999</v>
      </c>
      <c r="QZ24">
        <v>0.94088799999999995</v>
      </c>
      <c r="RA24">
        <v>0.95140599999999997</v>
      </c>
      <c r="RB24">
        <v>0.97497299999999998</v>
      </c>
      <c r="RC24">
        <v>0.98926199999999997</v>
      </c>
      <c r="RD24">
        <v>0.96340199999999998</v>
      </c>
      <c r="RE24">
        <v>0.96393799999999996</v>
      </c>
      <c r="RF24">
        <v>0.95838500000000004</v>
      </c>
      <c r="RG24">
        <v>0.93532000000000004</v>
      </c>
      <c r="RH24">
        <v>0.94076400000000004</v>
      </c>
      <c r="RI24">
        <v>0.96125700000000003</v>
      </c>
      <c r="RJ24">
        <v>0.98492900000000005</v>
      </c>
      <c r="RK24">
        <v>0.89622500000000005</v>
      </c>
      <c r="RL24">
        <v>0.77673599999999998</v>
      </c>
      <c r="RM24">
        <v>0.71832399999999996</v>
      </c>
      <c r="RN24">
        <v>0.65027500000000005</v>
      </c>
      <c r="RO24">
        <v>0.31447700000000001</v>
      </c>
      <c r="RP24">
        <v>0.695604</v>
      </c>
      <c r="RQ24">
        <v>0.51687300000000003</v>
      </c>
      <c r="RR24">
        <v>0.77981999999999996</v>
      </c>
      <c r="RS24">
        <v>0.97611400000000004</v>
      </c>
      <c r="RT24">
        <v>1.2971999999999999</v>
      </c>
      <c r="RU24">
        <v>0.51287799999999995</v>
      </c>
      <c r="RV24">
        <v>0.78789500000000001</v>
      </c>
      <c r="RW24">
        <v>0.68481700000000001</v>
      </c>
      <c r="RX24">
        <v>0.55004200000000003</v>
      </c>
      <c r="RY24">
        <v>0.52644299999999999</v>
      </c>
      <c r="RZ24">
        <v>0.46838099999999999</v>
      </c>
      <c r="SA24">
        <v>0.433473</v>
      </c>
      <c r="SB24">
        <v>0.43831599999999998</v>
      </c>
      <c r="SC24">
        <v>0.44944200000000001</v>
      </c>
      <c r="SD24">
        <v>0.51245099999999999</v>
      </c>
      <c r="SE24">
        <v>0.65704700000000005</v>
      </c>
      <c r="SF24">
        <v>0.53479100000000002</v>
      </c>
      <c r="SG24">
        <v>0.48896600000000001</v>
      </c>
      <c r="SH24">
        <v>0.45240399999999997</v>
      </c>
      <c r="SI24">
        <v>0.4002</v>
      </c>
      <c r="SJ24">
        <v>0.59429399999999999</v>
      </c>
      <c r="SK24">
        <v>0.42048400000000002</v>
      </c>
      <c r="SL24">
        <v>0.372054</v>
      </c>
      <c r="SM24">
        <v>0.308867</v>
      </c>
      <c r="SN24">
        <v>0.38100400000000001</v>
      </c>
      <c r="SO24">
        <v>0.37337500000000001</v>
      </c>
      <c r="SP24">
        <v>0.34868700000000002</v>
      </c>
      <c r="SQ24">
        <v>0.40018300000000001</v>
      </c>
      <c r="SR24">
        <v>0.387928</v>
      </c>
      <c r="SS24">
        <v>0.43206800000000001</v>
      </c>
      <c r="ST24">
        <v>0.37980000000000003</v>
      </c>
      <c r="SU24">
        <v>0.33681800000000001</v>
      </c>
      <c r="SV24">
        <v>0.31191600000000003</v>
      </c>
      <c r="SW24">
        <v>0.27711000000000002</v>
      </c>
      <c r="SX24">
        <v>0.229905</v>
      </c>
      <c r="SY24">
        <v>0.15987199999999999</v>
      </c>
      <c r="SZ24">
        <v>0.143342</v>
      </c>
      <c r="TA24">
        <v>0.16445299999999999</v>
      </c>
      <c r="TB24">
        <v>0.17279</v>
      </c>
      <c r="TC24">
        <v>0.201159</v>
      </c>
      <c r="TD24">
        <v>0.20449500000000001</v>
      </c>
      <c r="TE24">
        <v>0.22142899999999999</v>
      </c>
      <c r="TF24">
        <v>0.18140100000000001</v>
      </c>
      <c r="TG24">
        <v>0.178339</v>
      </c>
      <c r="TH24">
        <v>0.147672</v>
      </c>
      <c r="TI24">
        <v>0.12442300000000001</v>
      </c>
      <c r="TJ24">
        <v>0.12216</v>
      </c>
      <c r="TK24">
        <v>0.12537799999999999</v>
      </c>
      <c r="TL24">
        <v>0.11085</v>
      </c>
      <c r="TM24">
        <v>8.6380600000000002E-2</v>
      </c>
      <c r="TN24">
        <v>9.5321699999999995E-2</v>
      </c>
      <c r="TO24">
        <v>0.114041</v>
      </c>
      <c r="TP24">
        <v>0.11203299999999999</v>
      </c>
      <c r="TQ24">
        <v>0.11161500000000001</v>
      </c>
      <c r="TR24">
        <v>0.113576</v>
      </c>
      <c r="TS24">
        <v>0.139073</v>
      </c>
      <c r="TT24">
        <v>0.120973</v>
      </c>
      <c r="TU24">
        <v>0.121103</v>
      </c>
      <c r="TV24">
        <v>0.124907</v>
      </c>
      <c r="TW24">
        <v>0.101144</v>
      </c>
      <c r="TX24">
        <v>9.8800600000000002E-2</v>
      </c>
      <c r="TY24">
        <v>9.10445E-2</v>
      </c>
      <c r="TZ24">
        <v>0.126004</v>
      </c>
      <c r="UA24">
        <v>0.125717</v>
      </c>
      <c r="UB24">
        <v>0.127609</v>
      </c>
      <c r="UC24">
        <v>0.120862</v>
      </c>
      <c r="UD24">
        <v>0.12529199999999999</v>
      </c>
      <c r="UE24">
        <v>0.12809799999999999</v>
      </c>
      <c r="UF24">
        <v>0.11339299999999999</v>
      </c>
      <c r="UG24">
        <v>8.6175500000000002E-2</v>
      </c>
      <c r="UH24">
        <v>7.1737099999999998E-2</v>
      </c>
      <c r="UI24">
        <v>5.5185699999999997E-2</v>
      </c>
      <c r="UJ24">
        <v>6.8599099999999996E-2</v>
      </c>
      <c r="UK24">
        <v>8.9433499999999999E-2</v>
      </c>
      <c r="UL24">
        <v>0.101105</v>
      </c>
      <c r="UM24">
        <v>0.12232800000000001</v>
      </c>
      <c r="UN24">
        <v>0.114471</v>
      </c>
      <c r="UO24">
        <v>0.110012</v>
      </c>
      <c r="UP24">
        <v>0.11621099999999999</v>
      </c>
      <c r="UQ24">
        <v>0.132826</v>
      </c>
      <c r="UR24">
        <v>0.165409</v>
      </c>
      <c r="US24">
        <v>0.16916800000000001</v>
      </c>
      <c r="UT24">
        <v>0.167073</v>
      </c>
      <c r="UU24">
        <v>0.176706</v>
      </c>
      <c r="UV24">
        <v>0.167405</v>
      </c>
      <c r="UW24">
        <v>0.172378</v>
      </c>
      <c r="UX24">
        <v>0.18390100000000001</v>
      </c>
      <c r="UY24">
        <v>0.20396500000000001</v>
      </c>
      <c r="UZ24">
        <v>0.21912499999999999</v>
      </c>
      <c r="VA24">
        <v>0.20726</v>
      </c>
      <c r="VB24">
        <v>0.21878500000000001</v>
      </c>
      <c r="VC24">
        <v>0.20349100000000001</v>
      </c>
      <c r="VD24">
        <v>0.20754800000000001</v>
      </c>
      <c r="VE24">
        <v>0.21444199999999999</v>
      </c>
      <c r="VF24">
        <v>0.199128</v>
      </c>
      <c r="VG24">
        <v>0.17122399999999999</v>
      </c>
      <c r="VH24">
        <v>0.192216</v>
      </c>
      <c r="VI24">
        <v>0.200817</v>
      </c>
      <c r="VJ24">
        <v>0.195905</v>
      </c>
      <c r="VK24">
        <v>0.19528000000000001</v>
      </c>
      <c r="VL24">
        <v>0.18903400000000001</v>
      </c>
      <c r="VM24">
        <v>0.19590299999999999</v>
      </c>
      <c r="VN24">
        <v>0.19499900000000001</v>
      </c>
      <c r="VO24">
        <v>0.18213299999999999</v>
      </c>
      <c r="VP24">
        <v>0.19775400000000001</v>
      </c>
      <c r="VQ24">
        <v>0.203069</v>
      </c>
      <c r="VR24">
        <v>0.18373500000000001</v>
      </c>
      <c r="VS24">
        <v>0.16756799999999999</v>
      </c>
      <c r="VT24">
        <v>0.18798000000000001</v>
      </c>
      <c r="VU24">
        <v>0.171067</v>
      </c>
      <c r="VV24">
        <v>0.14882300000000001</v>
      </c>
      <c r="VW24">
        <v>0.14269100000000001</v>
      </c>
      <c r="VX24">
        <v>0.1613</v>
      </c>
      <c r="VY24">
        <v>0.15598600000000001</v>
      </c>
      <c r="VZ24">
        <v>0.190722</v>
      </c>
      <c r="WA24">
        <v>0.15806100000000001</v>
      </c>
      <c r="WB24">
        <v>0.14722099999999999</v>
      </c>
      <c r="WC24">
        <v>0.14426</v>
      </c>
      <c r="WD24">
        <v>0.116429</v>
      </c>
      <c r="WE24">
        <v>0.132076</v>
      </c>
      <c r="WF24">
        <v>0.15431500000000001</v>
      </c>
      <c r="WG24">
        <v>0.15079200000000001</v>
      </c>
      <c r="WH24">
        <v>0.137129</v>
      </c>
      <c r="WI24">
        <v>0.16352800000000001</v>
      </c>
      <c r="WJ24">
        <v>0.166015</v>
      </c>
      <c r="WK24">
        <v>0.14966599999999999</v>
      </c>
      <c r="WL24">
        <v>0.16502900000000001</v>
      </c>
      <c r="WM24">
        <v>0.13754</v>
      </c>
      <c r="WN24">
        <v>0.15326200000000001</v>
      </c>
      <c r="WO24">
        <v>0.126189</v>
      </c>
      <c r="WP24">
        <v>0.128829</v>
      </c>
      <c r="WQ24">
        <v>0.13678599999999999</v>
      </c>
      <c r="WR24">
        <v>0.11827600000000001</v>
      </c>
      <c r="WS24">
        <v>0.13562199999999999</v>
      </c>
      <c r="WT24">
        <v>0.122132</v>
      </c>
      <c r="WU24">
        <v>0.12811900000000001</v>
      </c>
      <c r="WV24">
        <v>1.7330100000000001E-2</v>
      </c>
      <c r="WW24">
        <v>0.13351499999999999</v>
      </c>
      <c r="WX24">
        <v>1.48097E-2</v>
      </c>
      <c r="WY24">
        <v>5.5444199999999999E-2</v>
      </c>
      <c r="WZ24">
        <v>1.4068900000000001E-2</v>
      </c>
      <c r="XA24">
        <v>5.08954E-2</v>
      </c>
      <c r="XB24">
        <v>6.7194299999999998E-2</v>
      </c>
      <c r="XC24">
        <v>9.2710500000000001E-2</v>
      </c>
      <c r="XD24">
        <v>0.10992200000000001</v>
      </c>
      <c r="XE24">
        <v>0.147706</v>
      </c>
      <c r="XF24">
        <v>5.9524199999999999E-3</v>
      </c>
      <c r="XG24">
        <v>3.16455E-2</v>
      </c>
      <c r="XH24">
        <v>5.7634999999999999E-2</v>
      </c>
      <c r="XI24">
        <v>9.4229800000000002E-2</v>
      </c>
      <c r="XJ24">
        <v>8.1563399999999994E-2</v>
      </c>
      <c r="XK24">
        <v>0.106056</v>
      </c>
      <c r="XL24">
        <v>4.7638199999999999E-2</v>
      </c>
      <c r="XM24">
        <v>5.7780400000000003E-2</v>
      </c>
      <c r="XN24">
        <v>5.6667599999999999E-2</v>
      </c>
      <c r="XO24">
        <v>5.9316599999999997E-2</v>
      </c>
      <c r="XP24">
        <v>6.8452600000000002E-2</v>
      </c>
      <c r="XQ24">
        <v>6.6858000000000001E-2</v>
      </c>
      <c r="XR24">
        <v>5.4516700000000001E-2</v>
      </c>
      <c r="XS24">
        <v>5.43241E-2</v>
      </c>
      <c r="XT24">
        <v>2.45867E-2</v>
      </c>
      <c r="XU24">
        <v>3.56193E-2</v>
      </c>
      <c r="XV24">
        <v>4.29497E-2</v>
      </c>
      <c r="XW24">
        <v>5.7806299999999998E-2</v>
      </c>
      <c r="XX24">
        <v>0.114361</v>
      </c>
      <c r="XY24">
        <v>0.124252</v>
      </c>
      <c r="XZ24">
        <v>0.15887399999999999</v>
      </c>
      <c r="YA24">
        <v>0.136077</v>
      </c>
      <c r="YB24">
        <v>0.19941800000000001</v>
      </c>
      <c r="YC24">
        <v>0.28193699999999999</v>
      </c>
      <c r="YD24">
        <v>0.47056300000000001</v>
      </c>
      <c r="YE24">
        <v>0.661215</v>
      </c>
      <c r="YF24">
        <v>0.93246700000000005</v>
      </c>
      <c r="YG24">
        <v>1.01749</v>
      </c>
      <c r="YH24">
        <v>0.76593500000000003</v>
      </c>
      <c r="YI24">
        <v>0.40293899999999999</v>
      </c>
      <c r="YJ24">
        <v>0.274727</v>
      </c>
      <c r="YK24">
        <v>7.7403E-2</v>
      </c>
      <c r="YL24">
        <v>2.0062799999999999E-2</v>
      </c>
      <c r="YM24">
        <v>0.171236</v>
      </c>
      <c r="YN24">
        <v>0.15420300000000001</v>
      </c>
      <c r="YO24">
        <v>4.3705500000000001E-2</v>
      </c>
      <c r="YP24">
        <v>0.13739699999999999</v>
      </c>
      <c r="YQ24">
        <v>0.12742700000000001</v>
      </c>
      <c r="YR24">
        <v>0.18207300000000001</v>
      </c>
      <c r="YS24">
        <v>0.25547700000000001</v>
      </c>
      <c r="YT24">
        <v>0.251336</v>
      </c>
      <c r="YU24">
        <v>0.191745</v>
      </c>
      <c r="YV24">
        <v>0.14246</v>
      </c>
      <c r="YW24">
        <v>0.149924</v>
      </c>
      <c r="YX24">
        <v>0.109287</v>
      </c>
      <c r="YY24">
        <v>0.173017</v>
      </c>
      <c r="YZ24">
        <v>0.126525</v>
      </c>
      <c r="ZA24">
        <v>0.116748</v>
      </c>
      <c r="ZB24">
        <v>0.14020299999999999</v>
      </c>
      <c r="ZC24">
        <v>0.136714</v>
      </c>
      <c r="ZD24">
        <v>0.193795</v>
      </c>
      <c r="ZE24">
        <v>0.19759099999999999</v>
      </c>
      <c r="ZF24">
        <v>0.199485</v>
      </c>
      <c r="ZG24">
        <v>0.19412299999999999</v>
      </c>
      <c r="ZH24">
        <v>0.16095000000000001</v>
      </c>
      <c r="ZI24">
        <v>0.138937</v>
      </c>
      <c r="ZJ24">
        <v>0.167572</v>
      </c>
      <c r="ZK24">
        <v>0.17139499999999999</v>
      </c>
      <c r="ZL24">
        <v>0.31975599999999998</v>
      </c>
      <c r="ZM24">
        <v>0.89160899999999998</v>
      </c>
      <c r="ZN24">
        <v>1.9674700000000001</v>
      </c>
      <c r="ZO24">
        <v>4.2281700000000004</v>
      </c>
      <c r="ZP24">
        <v>7.1697199999999999</v>
      </c>
      <c r="ZQ24">
        <v>11.856999999999999</v>
      </c>
      <c r="ZR24">
        <v>17.055399999999999</v>
      </c>
      <c r="ZS24">
        <v>24.389299999999999</v>
      </c>
      <c r="ZT24">
        <v>32.016300000000001</v>
      </c>
      <c r="ZU24">
        <v>42.039900000000003</v>
      </c>
      <c r="ZV24">
        <v>52.141300000000001</v>
      </c>
      <c r="ZW24">
        <v>64.134399999999999</v>
      </c>
      <c r="ZX24">
        <v>76.238399999999999</v>
      </c>
      <c r="ZY24">
        <v>88.908199999999994</v>
      </c>
      <c r="ZZ24">
        <v>102.07299999999999</v>
      </c>
      <c r="AAA24">
        <v>115.145</v>
      </c>
      <c r="AAB24">
        <v>129.41300000000001</v>
      </c>
      <c r="AAC24">
        <v>141.61500000000001</v>
      </c>
      <c r="AAD24">
        <v>154.90199999999999</v>
      </c>
      <c r="AAE24">
        <v>166.40600000000001</v>
      </c>
      <c r="AAF24">
        <v>178.923</v>
      </c>
      <c r="AAG24">
        <v>189.179</v>
      </c>
      <c r="AAH24">
        <v>200.21299999999999</v>
      </c>
      <c r="AAI24">
        <v>207.874</v>
      </c>
      <c r="AAJ24">
        <v>215.61699999999999</v>
      </c>
      <c r="AAK24">
        <v>221.351</v>
      </c>
      <c r="AAL24">
        <v>227.05600000000001</v>
      </c>
      <c r="AAM24">
        <v>230.4</v>
      </c>
      <c r="AAN24">
        <v>233.43899999999999</v>
      </c>
      <c r="AAO24">
        <v>235.06200000000001</v>
      </c>
      <c r="AAP24">
        <v>236.79300000000001</v>
      </c>
      <c r="AAQ24">
        <v>237.74299999999999</v>
      </c>
      <c r="AAR24">
        <v>238.53299999999999</v>
      </c>
      <c r="AAS24">
        <v>238.79400000000001</v>
      </c>
      <c r="AAT24">
        <v>239</v>
      </c>
      <c r="AAU24">
        <v>239.142</v>
      </c>
      <c r="AAV24">
        <v>239.215</v>
      </c>
      <c r="AAW24">
        <v>239.28100000000001</v>
      </c>
      <c r="AAX24">
        <v>239.24700000000001</v>
      </c>
      <c r="AAY24">
        <v>239.30500000000001</v>
      </c>
      <c r="AAZ24">
        <v>239.09800000000001</v>
      </c>
      <c r="ABA24">
        <v>238.96700000000001</v>
      </c>
      <c r="ABB24">
        <v>238.876</v>
      </c>
      <c r="ABC24">
        <v>238.857</v>
      </c>
      <c r="ABD24">
        <v>239.06800000000001</v>
      </c>
      <c r="ABE24">
        <v>239.411</v>
      </c>
      <c r="ABF24">
        <v>239.63200000000001</v>
      </c>
      <c r="ABG24">
        <v>239.703</v>
      </c>
      <c r="ABH24">
        <v>239.55500000000001</v>
      </c>
      <c r="ABI24">
        <v>239.51300000000001</v>
      </c>
      <c r="ABJ24">
        <v>239.524</v>
      </c>
      <c r="ABK24">
        <v>239.53100000000001</v>
      </c>
      <c r="ABL24">
        <v>239.47399999999999</v>
      </c>
      <c r="ABM24">
        <v>239.452</v>
      </c>
      <c r="ABN24">
        <v>239.405</v>
      </c>
      <c r="ABO24">
        <v>239.35599999999999</v>
      </c>
      <c r="ABP24">
        <v>239.447</v>
      </c>
      <c r="ABQ24">
        <v>239.46899999999999</v>
      </c>
      <c r="ABR24">
        <v>239.41399999999999</v>
      </c>
      <c r="ABS24">
        <v>239.41300000000001</v>
      </c>
      <c r="ABT24">
        <v>239.37100000000001</v>
      </c>
      <c r="ABU24">
        <v>239.39</v>
      </c>
      <c r="ABV24">
        <v>239.404</v>
      </c>
      <c r="ABW24">
        <v>239.37100000000001</v>
      </c>
      <c r="ABX24">
        <v>239.364</v>
      </c>
      <c r="ABY24">
        <v>239.351</v>
      </c>
      <c r="ABZ24">
        <v>239.346</v>
      </c>
      <c r="ACA24">
        <v>239.33699999999999</v>
      </c>
      <c r="ACB24">
        <v>239.328</v>
      </c>
      <c r="ACC24">
        <v>239.33099999999999</v>
      </c>
      <c r="ACD24">
        <v>239.32900000000001</v>
      </c>
      <c r="ACE24">
        <v>239.32400000000001</v>
      </c>
      <c r="ACF24">
        <v>239.286</v>
      </c>
      <c r="ACG24">
        <v>239.28299999999999</v>
      </c>
      <c r="ACH24">
        <v>239.155</v>
      </c>
      <c r="ACI24">
        <v>239.00299999999999</v>
      </c>
      <c r="ACJ24">
        <v>238.05</v>
      </c>
      <c r="ACK24">
        <v>236.96700000000001</v>
      </c>
      <c r="ACL24">
        <v>234.53800000000001</v>
      </c>
      <c r="ACM24">
        <v>232.357</v>
      </c>
      <c r="ACN24">
        <v>228.09800000000001</v>
      </c>
      <c r="ACO24">
        <v>223.75399999999999</v>
      </c>
      <c r="ACP24">
        <v>217.303</v>
      </c>
      <c r="ACQ24">
        <v>210.93</v>
      </c>
      <c r="ACR24">
        <v>202.523</v>
      </c>
      <c r="ACS24">
        <v>194.25800000000001</v>
      </c>
      <c r="ACT24">
        <v>183.02500000000001</v>
      </c>
      <c r="ACU24">
        <v>172.07300000000001</v>
      </c>
      <c r="ACV24">
        <v>159.095</v>
      </c>
      <c r="ACW24">
        <v>147.149</v>
      </c>
      <c r="ACX24">
        <v>133.32599999999999</v>
      </c>
      <c r="ACY24">
        <v>119.93300000000001</v>
      </c>
      <c r="ACZ24">
        <v>105.57599999999999</v>
      </c>
      <c r="ADA24">
        <v>92.334599999999995</v>
      </c>
      <c r="ADB24">
        <v>79.269000000000005</v>
      </c>
      <c r="ADC24">
        <v>66.968299999999999</v>
      </c>
      <c r="ADD24">
        <v>55.585799999999999</v>
      </c>
      <c r="ADE24">
        <v>44.440300000000001</v>
      </c>
      <c r="ADF24">
        <v>35.195599999999999</v>
      </c>
      <c r="ADG24">
        <v>26.223099999999999</v>
      </c>
      <c r="ADH24">
        <v>19.5854</v>
      </c>
      <c r="ADI24">
        <v>13.166600000000001</v>
      </c>
      <c r="ADJ24">
        <v>8.8010300000000008</v>
      </c>
      <c r="ADK24">
        <v>5.0552799999999998</v>
      </c>
      <c r="ADL24">
        <v>2.82151</v>
      </c>
      <c r="ADM24">
        <v>1.3231299999999999</v>
      </c>
      <c r="ADN24">
        <v>0.86047200000000001</v>
      </c>
      <c r="ADO24">
        <v>0.74991099999999999</v>
      </c>
      <c r="ADP24">
        <v>0.70918800000000004</v>
      </c>
      <c r="ADQ24">
        <v>0.71993700000000005</v>
      </c>
      <c r="ADR24">
        <v>0.660076</v>
      </c>
      <c r="ADS24">
        <v>0.64476299999999998</v>
      </c>
      <c r="ADT24">
        <v>0.59660400000000002</v>
      </c>
      <c r="ADU24">
        <v>0.52890700000000002</v>
      </c>
      <c r="ADV24">
        <v>0.45827800000000002</v>
      </c>
      <c r="ADW24">
        <v>0.423317</v>
      </c>
      <c r="ADX24">
        <v>0.37571700000000002</v>
      </c>
      <c r="ADY24">
        <v>0.31573699999999999</v>
      </c>
      <c r="ADZ24">
        <v>0.28669899999999998</v>
      </c>
      <c r="AEA24">
        <v>0.25283</v>
      </c>
      <c r="AEB24">
        <v>0.21524399999999999</v>
      </c>
      <c r="AEC24">
        <v>0.198132</v>
      </c>
      <c r="AED24">
        <v>0.186779</v>
      </c>
      <c r="AEE24">
        <v>0.154942</v>
      </c>
      <c r="AEF24">
        <v>0.15768199999999999</v>
      </c>
      <c r="AEG24">
        <v>0.118936</v>
      </c>
      <c r="AEH24">
        <v>0.11576400000000001</v>
      </c>
      <c r="AEI24">
        <v>9.9621500000000002E-2</v>
      </c>
      <c r="AEJ24">
        <v>8.9437699999999995E-2</v>
      </c>
      <c r="AEK24">
        <v>8.5349599999999998E-2</v>
      </c>
      <c r="AEL24">
        <v>8.0237699999999995E-2</v>
      </c>
      <c r="AEM24">
        <v>6.8225400000000005E-2</v>
      </c>
      <c r="AEN24">
        <v>7.2042099999999998E-2</v>
      </c>
      <c r="AEO24">
        <v>7.4638300000000005E-2</v>
      </c>
      <c r="AEP24">
        <v>7.67732E-2</v>
      </c>
      <c r="AEQ24">
        <v>5.9324399999999999E-2</v>
      </c>
      <c r="AER24">
        <v>6.2762999999999999E-2</v>
      </c>
      <c r="AES24">
        <v>4.89027E-2</v>
      </c>
      <c r="AET24">
        <v>3.6100300000000002E-2</v>
      </c>
      <c r="AEU24">
        <v>8.5073999999999997E-2</v>
      </c>
      <c r="AEV24">
        <v>0.114214</v>
      </c>
      <c r="AEW24">
        <v>9.2898800000000004E-2</v>
      </c>
      <c r="AEX24">
        <v>9.3825500000000006E-2</v>
      </c>
      <c r="AEY24">
        <v>0.109944</v>
      </c>
      <c r="AEZ24">
        <v>0.11798500000000001</v>
      </c>
      <c r="AFA24">
        <v>9.9445699999999998E-2</v>
      </c>
      <c r="AFB24">
        <v>9.40106E-2</v>
      </c>
      <c r="AFC24">
        <v>9.2659000000000005E-2</v>
      </c>
      <c r="AFD24">
        <v>9.8859000000000002E-2</v>
      </c>
      <c r="AFE24">
        <v>8.2864800000000002E-2</v>
      </c>
      <c r="AFF24">
        <v>7.8683799999999998E-2</v>
      </c>
      <c r="AFG24">
        <v>8.4016099999999996E-2</v>
      </c>
      <c r="AFH24">
        <v>6.8459300000000001E-2</v>
      </c>
      <c r="AFI24">
        <v>7.6364100000000004E-2</v>
      </c>
      <c r="AFJ24">
        <v>4.3808100000000003E-2</v>
      </c>
      <c r="AFK24">
        <v>5.6491899999999998E-2</v>
      </c>
      <c r="AFL24">
        <v>5.2559399999999999E-2</v>
      </c>
      <c r="AFM24">
        <v>9.0013999999999997E-2</v>
      </c>
      <c r="AFN24">
        <v>8.8193499999999994E-2</v>
      </c>
      <c r="AFO24">
        <v>8.1790299999999996E-2</v>
      </c>
      <c r="AFP24">
        <v>8.6251700000000001E-2</v>
      </c>
      <c r="AFQ24">
        <v>0.10115200000000001</v>
      </c>
      <c r="AFR24">
        <v>8.1500600000000006E-2</v>
      </c>
      <c r="AFS24">
        <v>7.0878499999999997E-2</v>
      </c>
      <c r="AFT24">
        <v>7.5369199999999997E-2</v>
      </c>
      <c r="AFU24">
        <v>0.10834000000000001</v>
      </c>
      <c r="AFV24">
        <v>7.2035600000000005E-2</v>
      </c>
      <c r="AFW24">
        <v>8.1291199999999994E-2</v>
      </c>
      <c r="AFX24">
        <v>8.3541299999999999E-2</v>
      </c>
      <c r="AFY24">
        <v>0.115777</v>
      </c>
      <c r="AFZ24">
        <v>0.12631999999999999</v>
      </c>
      <c r="AGA24">
        <v>0.10321</v>
      </c>
      <c r="AGB24">
        <v>0.11462799999999999</v>
      </c>
      <c r="AGC24">
        <v>0.13150899999999999</v>
      </c>
      <c r="AGD24">
        <v>0.12262099999999999</v>
      </c>
      <c r="AGE24">
        <v>0.132797</v>
      </c>
      <c r="AGF24">
        <v>0.15015600000000001</v>
      </c>
      <c r="AGG24">
        <v>0.14419199999999999</v>
      </c>
      <c r="AGH24">
        <v>0.15038599999999999</v>
      </c>
      <c r="AGI24">
        <v>0.13531499999999999</v>
      </c>
      <c r="AGJ24">
        <v>0.13309699999999999</v>
      </c>
      <c r="AGK24">
        <v>0.125912</v>
      </c>
      <c r="AGL24">
        <v>0.133076</v>
      </c>
      <c r="AGM24">
        <v>0.124084</v>
      </c>
      <c r="AGN24">
        <v>0.121952</v>
      </c>
      <c r="AGO24">
        <v>9.4502299999999997E-2</v>
      </c>
      <c r="AGP24">
        <v>8.6742399999999997E-2</v>
      </c>
      <c r="AGQ24">
        <v>8.5159499999999999E-2</v>
      </c>
      <c r="AGR24">
        <v>8.6913199999999996E-2</v>
      </c>
      <c r="AGS24">
        <v>8.5842299999999996E-2</v>
      </c>
      <c r="AGT24">
        <v>7.6920699999999995E-2</v>
      </c>
      <c r="AGU24">
        <v>7.5678499999999996E-2</v>
      </c>
      <c r="AGV24">
        <v>6.7108299999999996E-2</v>
      </c>
      <c r="AGW24">
        <v>6.2184999999999997E-2</v>
      </c>
      <c r="AGX24">
        <v>5.6906999999999999E-2</v>
      </c>
      <c r="AGY24">
        <v>7.6309699999999994E-2</v>
      </c>
      <c r="AGZ24">
        <v>7.4944399999999994E-2</v>
      </c>
      <c r="AHA24">
        <v>5.9024300000000002E-2</v>
      </c>
      <c r="AHB24">
        <v>4.17299E-2</v>
      </c>
      <c r="AHC24">
        <v>2.3000199999999998E-2</v>
      </c>
      <c r="AHD24">
        <v>8.7242199999999995E-3</v>
      </c>
      <c r="AHE24">
        <v>1.07808E-2</v>
      </c>
      <c r="AHF24">
        <v>1.9584600000000001E-2</v>
      </c>
      <c r="AHG24">
        <v>1.3241599999999999E-2</v>
      </c>
      <c r="AHH24">
        <v>8.6765699999999998E-3</v>
      </c>
      <c r="AHI24">
        <v>2.1828199999999999E-2</v>
      </c>
      <c r="AHJ24">
        <v>1.7481099999999999E-2</v>
      </c>
      <c r="AHK24">
        <v>2.71875E-2</v>
      </c>
      <c r="AHL24">
        <v>2.8203300000000001E-2</v>
      </c>
      <c r="AHM24">
        <v>3.5149800000000002E-2</v>
      </c>
      <c r="AHN24">
        <v>2.3326E-2</v>
      </c>
      <c r="AHO24">
        <v>4.4394400000000001E-2</v>
      </c>
      <c r="AHP24">
        <v>2.6404799999999999E-2</v>
      </c>
      <c r="AHQ24">
        <v>3.1470900000000003E-2</v>
      </c>
      <c r="AHR24">
        <v>2.8339E-2</v>
      </c>
      <c r="AHS24">
        <v>3.0911299999999999E-2</v>
      </c>
      <c r="AHT24">
        <v>4.3761099999999997E-2</v>
      </c>
      <c r="AHU24">
        <v>3.0048600000000002E-2</v>
      </c>
      <c r="AHV24">
        <v>3.11921E-2</v>
      </c>
      <c r="AHW24">
        <v>2.66425E-2</v>
      </c>
      <c r="AHX24">
        <v>4.7994700000000001E-2</v>
      </c>
      <c r="AHY24">
        <v>2.73364E-2</v>
      </c>
      <c r="AHZ24">
        <v>1.8672999999999999E-2</v>
      </c>
      <c r="AIA24">
        <v>1.94351E-2</v>
      </c>
      <c r="AIB24">
        <v>2.39797E-2</v>
      </c>
      <c r="AIC24">
        <v>2.0891699999999999E-2</v>
      </c>
      <c r="AID24">
        <v>2.0136500000000002E-2</v>
      </c>
      <c r="AIE24">
        <v>4.9158600000000002E-3</v>
      </c>
      <c r="AIF24">
        <v>1.11737E-2</v>
      </c>
      <c r="AIG24">
        <v>3.0897000000000001E-2</v>
      </c>
      <c r="AIH24">
        <v>2.0726899999999999E-2</v>
      </c>
      <c r="AII24">
        <v>1.24828E-2</v>
      </c>
      <c r="AIJ24">
        <v>3.9612900000000001E-3</v>
      </c>
      <c r="AIK24">
        <v>1.13924E-2</v>
      </c>
      <c r="AIL24">
        <v>2.9151199999999999E-2</v>
      </c>
      <c r="AIM24">
        <v>3.02463E-2</v>
      </c>
      <c r="AIN24">
        <v>7.7277300000000004E-3</v>
      </c>
      <c r="AIO24">
        <v>1.65112E-2</v>
      </c>
      <c r="AIP24">
        <v>1.5650899999999999E-2</v>
      </c>
      <c r="AIQ24">
        <v>4.2856600000000002E-2</v>
      </c>
      <c r="AIR24">
        <v>3.7982799999999997E-2</v>
      </c>
      <c r="AIS24">
        <v>4.9758200000000002E-2</v>
      </c>
      <c r="AIT24">
        <v>3.8080000000000003E-2</v>
      </c>
      <c r="AIU24">
        <v>2.8189499999999999E-2</v>
      </c>
      <c r="AIV24">
        <v>3.7850300000000003E-2</v>
      </c>
      <c r="AIW24">
        <v>2.3947300000000001E-2</v>
      </c>
      <c r="AIX24">
        <v>3.7141500000000001E-2</v>
      </c>
      <c r="AIY24">
        <v>4.8224700000000002E-2</v>
      </c>
      <c r="AIZ24">
        <v>4.4095299999999997E-2</v>
      </c>
      <c r="AJA24">
        <v>5.4219200000000002E-2</v>
      </c>
      <c r="AJB24">
        <v>5.50316E-2</v>
      </c>
      <c r="AJC24">
        <v>5.4749300000000001E-2</v>
      </c>
      <c r="AJD24">
        <v>5.4669500000000003E-2</v>
      </c>
      <c r="AJE24">
        <v>5.6214899999999998E-2</v>
      </c>
      <c r="AJF24">
        <v>2.44446E-2</v>
      </c>
      <c r="AJG24">
        <v>3.9922699999999998E-2</v>
      </c>
      <c r="AJH24">
        <v>5.3868199999999998E-2</v>
      </c>
      <c r="AJI24">
        <v>8.2597199999999999E-3</v>
      </c>
      <c r="AJJ24">
        <v>3.0407799999999999E-2</v>
      </c>
      <c r="AJK24">
        <v>8.30568E-2</v>
      </c>
      <c r="AJL24">
        <v>0.100464</v>
      </c>
      <c r="AJM24">
        <v>8.7945999999999996E-2</v>
      </c>
      <c r="AJN24">
        <v>7.4125800000000006E-2</v>
      </c>
      <c r="AJO24">
        <v>7.4111999999999997E-2</v>
      </c>
      <c r="AJP24">
        <v>4.7785099999999997E-2</v>
      </c>
      <c r="AJQ24">
        <v>5.3823900000000001E-2</v>
      </c>
      <c r="AJR24">
        <v>4.8079400000000001E-2</v>
      </c>
      <c r="AJS24">
        <v>6.3132400000000005E-2</v>
      </c>
      <c r="AJT24">
        <v>3.7577899999999997E-2</v>
      </c>
      <c r="AJU24">
        <v>1.5765999999999999E-2</v>
      </c>
      <c r="AJV24">
        <v>1.04002E-2</v>
      </c>
      <c r="AJW24">
        <v>2.0510299999999999E-2</v>
      </c>
      <c r="AJX24">
        <v>3.7199799999999998E-2</v>
      </c>
      <c r="AJY24">
        <v>2.5245400000000001E-2</v>
      </c>
      <c r="AJZ24">
        <v>4.3437200000000002E-2</v>
      </c>
      <c r="AKA24">
        <v>4.9742500000000002E-2</v>
      </c>
      <c r="AKB24">
        <v>2.94699E-2</v>
      </c>
      <c r="AKC24">
        <v>2.74171E-2</v>
      </c>
      <c r="AKD24">
        <v>1.7577599999999999E-2</v>
      </c>
      <c r="AKE24">
        <v>9.0368299999999992E-3</v>
      </c>
      <c r="AKF24">
        <v>8.6517999999999994E-3</v>
      </c>
      <c r="AKG24">
        <v>2.6101200000000001E-2</v>
      </c>
      <c r="AKH24">
        <v>3.0930099999999999E-2</v>
      </c>
      <c r="AKI24">
        <v>2.57024E-2</v>
      </c>
      <c r="AKJ24">
        <v>4.0899199999999997E-2</v>
      </c>
      <c r="AKK24">
        <v>4.8874500000000001E-2</v>
      </c>
      <c r="AKL24">
        <v>4.8888899999999999E-2</v>
      </c>
      <c r="AKM24">
        <v>4.90342E-2</v>
      </c>
      <c r="AKN24">
        <v>3.7375499999999999E-2</v>
      </c>
      <c r="AKO24">
        <v>7.0667400000000005E-2</v>
      </c>
      <c r="AKP24">
        <v>7.1856299999999998E-2</v>
      </c>
      <c r="AKQ24">
        <v>6.2804100000000002E-2</v>
      </c>
      <c r="AKR24">
        <v>7.1907899999999997E-2</v>
      </c>
      <c r="AKS24">
        <v>7.47863E-2</v>
      </c>
      <c r="AKT24">
        <v>7.7727299999999999E-2</v>
      </c>
      <c r="AKU24">
        <v>6.7916400000000002E-2</v>
      </c>
      <c r="AKV24">
        <v>5.8235799999999997E-2</v>
      </c>
      <c r="AKW24">
        <v>3.8878999999999997E-2</v>
      </c>
      <c r="AKX24">
        <v>4.5520600000000001E-2</v>
      </c>
      <c r="AKY24">
        <v>4.7426500000000003E-2</v>
      </c>
      <c r="AKZ24">
        <v>2.3955799999999999E-2</v>
      </c>
      <c r="ALA24">
        <v>4.0722099999999997E-2</v>
      </c>
      <c r="ALB24">
        <v>2.9068400000000001E-2</v>
      </c>
      <c r="ALC24">
        <v>4.7677499999999998E-2</v>
      </c>
      <c r="ALD24">
        <v>5.1803299999999997E-2</v>
      </c>
      <c r="ALE24">
        <v>6.31742E-2</v>
      </c>
      <c r="ALF24">
        <v>5.4530599999999999E-2</v>
      </c>
      <c r="ALG24">
        <v>7.8274300000000005E-2</v>
      </c>
      <c r="ALH24">
        <v>7.6050499999999993E-2</v>
      </c>
      <c r="ALI24">
        <v>8.01283E-2</v>
      </c>
      <c r="ALJ24">
        <v>7.2621699999999997E-2</v>
      </c>
      <c r="ALK24">
        <v>6.82976E-2</v>
      </c>
      <c r="ALL24">
        <v>9.2964599999999994E-2</v>
      </c>
      <c r="ALM24">
        <v>0.107141</v>
      </c>
    </row>
    <row r="26" spans="1:1001" x14ac:dyDescent="0.3">
      <c r="A26">
        <v>1336</v>
      </c>
    </row>
    <row r="27" spans="1:1001" x14ac:dyDescent="0.3">
      <c r="A27" t="s">
        <v>0</v>
      </c>
      <c r="B27">
        <v>4.7460700000000001E-2</v>
      </c>
      <c r="C27">
        <v>6.9020899999999996E-2</v>
      </c>
      <c r="D27">
        <v>3.3819799999999997E-2</v>
      </c>
      <c r="E27">
        <v>4.8570700000000001E-2</v>
      </c>
      <c r="F27">
        <v>3.0977299999999999E-2</v>
      </c>
      <c r="G27">
        <v>4.6605600000000002E-3</v>
      </c>
      <c r="H27">
        <v>2.4706700000000002E-2</v>
      </c>
      <c r="I27">
        <v>2.9870899999999999E-2</v>
      </c>
      <c r="J27">
        <v>2.3283600000000002E-2</v>
      </c>
      <c r="K27">
        <v>3.2552299999999999E-2</v>
      </c>
      <c r="L27">
        <v>3.14539E-2</v>
      </c>
      <c r="M27">
        <v>2.3998700000000001E-2</v>
      </c>
      <c r="N27">
        <v>4.8054899999999998E-2</v>
      </c>
      <c r="O27">
        <v>0.10109899999999999</v>
      </c>
      <c r="P27">
        <v>9.1604900000000003E-2</v>
      </c>
      <c r="Q27">
        <v>8.4808099999999997E-2</v>
      </c>
      <c r="R27">
        <v>0.11339299999999999</v>
      </c>
      <c r="S27">
        <v>0.109525</v>
      </c>
      <c r="T27">
        <v>0.132379</v>
      </c>
      <c r="U27">
        <v>0.10727399999999999</v>
      </c>
      <c r="V27">
        <v>8.7246599999999994E-2</v>
      </c>
      <c r="W27">
        <v>8.0488799999999999E-2</v>
      </c>
      <c r="X27">
        <v>7.3895500000000003E-2</v>
      </c>
      <c r="Y27">
        <v>8.1742300000000004E-2</v>
      </c>
      <c r="Z27">
        <v>4.9799400000000001E-2</v>
      </c>
      <c r="AA27">
        <v>8.1852400000000006E-2</v>
      </c>
      <c r="AB27">
        <v>8.9947799999999994E-2</v>
      </c>
      <c r="AC27">
        <v>0.10625999999999999</v>
      </c>
      <c r="AD27">
        <v>7.6818899999999996E-2</v>
      </c>
      <c r="AE27">
        <v>9.3724399999999999E-2</v>
      </c>
      <c r="AF27">
        <v>7.3752899999999996E-2</v>
      </c>
      <c r="AG27">
        <v>6.3364000000000004E-2</v>
      </c>
      <c r="AH27">
        <v>6.7336499999999994E-2</v>
      </c>
      <c r="AI27">
        <v>5.9375799999999999E-2</v>
      </c>
      <c r="AJ27">
        <v>3.6491000000000003E-2</v>
      </c>
      <c r="AK27">
        <v>2.7841600000000001E-2</v>
      </c>
      <c r="AL27">
        <v>3.0462400000000001E-2</v>
      </c>
      <c r="AM27">
        <v>5.3795000000000003E-2</v>
      </c>
      <c r="AN27">
        <v>5.1917999999999999E-2</v>
      </c>
      <c r="AO27">
        <v>5.8993900000000002E-2</v>
      </c>
      <c r="AP27">
        <v>8.1646300000000005E-2</v>
      </c>
      <c r="AQ27">
        <v>7.9692600000000002E-2</v>
      </c>
      <c r="AR27">
        <v>7.4094800000000002E-2</v>
      </c>
      <c r="AS27">
        <v>7.3516899999999996E-2</v>
      </c>
      <c r="AT27">
        <v>6.1379200000000002E-2</v>
      </c>
      <c r="AU27">
        <v>5.5704400000000001E-2</v>
      </c>
      <c r="AV27">
        <v>5.5597100000000003E-2</v>
      </c>
      <c r="AW27">
        <v>7.6799400000000004E-2</v>
      </c>
      <c r="AX27">
        <v>8.72251E-2</v>
      </c>
      <c r="AY27">
        <v>0.103001</v>
      </c>
      <c r="AZ27">
        <v>0.101941</v>
      </c>
      <c r="BA27">
        <v>9.9215999999999999E-2</v>
      </c>
      <c r="BB27">
        <v>0.103671</v>
      </c>
      <c r="BC27">
        <v>0.103563</v>
      </c>
      <c r="BD27">
        <v>0.11916599999999999</v>
      </c>
      <c r="BE27">
        <v>0.112328</v>
      </c>
      <c r="BF27">
        <v>0.13273199999999999</v>
      </c>
      <c r="BG27">
        <v>0.14899200000000001</v>
      </c>
      <c r="BH27">
        <v>0.16667199999999999</v>
      </c>
      <c r="BI27">
        <v>0.216583</v>
      </c>
      <c r="BJ27">
        <v>0.24515500000000001</v>
      </c>
      <c r="BK27">
        <v>0.27054299999999998</v>
      </c>
      <c r="BL27">
        <v>0.27794999999999997</v>
      </c>
      <c r="BM27">
        <v>0.312392</v>
      </c>
      <c r="BN27">
        <v>0.33171</v>
      </c>
      <c r="BO27">
        <v>0.30008200000000002</v>
      </c>
      <c r="BP27">
        <v>0.291211</v>
      </c>
      <c r="BQ27">
        <v>0.269735</v>
      </c>
      <c r="BR27">
        <v>0.268455</v>
      </c>
      <c r="BS27">
        <v>0.29131099999999999</v>
      </c>
      <c r="BT27">
        <v>0.28188600000000003</v>
      </c>
      <c r="BU27">
        <v>0.22625300000000001</v>
      </c>
      <c r="BV27">
        <v>0.14497399999999999</v>
      </c>
      <c r="BW27">
        <v>0.123976</v>
      </c>
      <c r="BX27">
        <v>0.13198299999999999</v>
      </c>
      <c r="BY27">
        <v>0.11991499999999999</v>
      </c>
      <c r="BZ27">
        <v>8.5761500000000004E-2</v>
      </c>
      <c r="CA27">
        <v>0.12200800000000001</v>
      </c>
      <c r="CB27">
        <v>0.102175</v>
      </c>
      <c r="CC27">
        <v>7.7950199999999997E-2</v>
      </c>
      <c r="CD27">
        <v>7.6792299999999994E-2</v>
      </c>
      <c r="CE27">
        <v>0.123263</v>
      </c>
      <c r="CF27">
        <v>0.12873999999999999</v>
      </c>
      <c r="CG27">
        <v>0.13427900000000001</v>
      </c>
      <c r="CH27">
        <v>0.18926499999999999</v>
      </c>
      <c r="CI27">
        <v>0.174572</v>
      </c>
      <c r="CJ27">
        <v>0.273308</v>
      </c>
      <c r="CK27">
        <v>0.23002</v>
      </c>
      <c r="CL27">
        <v>0.28523100000000001</v>
      </c>
      <c r="CM27">
        <v>0.372529</v>
      </c>
      <c r="CN27">
        <v>0.29857499999999998</v>
      </c>
      <c r="CO27">
        <v>0.31925599999999998</v>
      </c>
      <c r="CP27">
        <v>0.37534299999999998</v>
      </c>
      <c r="CQ27">
        <v>0.33948800000000001</v>
      </c>
      <c r="CR27">
        <v>0.36983700000000003</v>
      </c>
      <c r="CS27">
        <v>0.32002799999999998</v>
      </c>
      <c r="CT27">
        <v>0.311612</v>
      </c>
      <c r="CU27">
        <v>0.31713400000000003</v>
      </c>
      <c r="CV27">
        <v>0.34915800000000002</v>
      </c>
      <c r="CW27">
        <v>0.34558800000000001</v>
      </c>
      <c r="CX27">
        <v>0.362618</v>
      </c>
      <c r="CY27">
        <v>0.36258800000000002</v>
      </c>
      <c r="CZ27">
        <v>0.34216299999999999</v>
      </c>
      <c r="DA27">
        <v>0.32009399999999999</v>
      </c>
      <c r="DB27">
        <v>0.297238</v>
      </c>
      <c r="DC27">
        <v>0.30819800000000003</v>
      </c>
      <c r="DD27">
        <v>0.25838800000000001</v>
      </c>
      <c r="DE27">
        <v>0.28330499999999997</v>
      </c>
      <c r="DF27">
        <v>0.25698500000000002</v>
      </c>
      <c r="DG27">
        <v>0.27169500000000002</v>
      </c>
      <c r="DH27">
        <v>0.25101800000000002</v>
      </c>
      <c r="DI27">
        <v>0.27949200000000002</v>
      </c>
      <c r="DJ27">
        <v>0.28573500000000002</v>
      </c>
      <c r="DK27">
        <v>0.280117</v>
      </c>
      <c r="DL27">
        <v>0.29320800000000002</v>
      </c>
      <c r="DM27">
        <v>0.32256899999999999</v>
      </c>
      <c r="DN27">
        <v>0.34844399999999998</v>
      </c>
      <c r="DO27">
        <v>0.33488899999999999</v>
      </c>
      <c r="DP27">
        <v>0.33769399999999999</v>
      </c>
      <c r="DQ27">
        <v>0.34610000000000002</v>
      </c>
      <c r="DR27">
        <v>0.33681699999999998</v>
      </c>
      <c r="DS27">
        <v>0.38662099999999999</v>
      </c>
      <c r="DT27">
        <v>0.41475099999999998</v>
      </c>
      <c r="DU27">
        <v>0.4511</v>
      </c>
      <c r="DV27">
        <v>0.47143600000000002</v>
      </c>
      <c r="DW27">
        <v>0.50334500000000004</v>
      </c>
      <c r="DX27">
        <v>0.48698799999999998</v>
      </c>
      <c r="DY27">
        <v>0.48702200000000001</v>
      </c>
      <c r="DZ27">
        <v>0.460009</v>
      </c>
      <c r="EA27">
        <v>0.42786600000000002</v>
      </c>
      <c r="EB27">
        <v>0.452816</v>
      </c>
      <c r="EC27">
        <v>0.460482</v>
      </c>
      <c r="ED27">
        <v>0.46592499999999998</v>
      </c>
      <c r="EE27">
        <v>0.46206700000000001</v>
      </c>
      <c r="EF27">
        <v>0.45763500000000001</v>
      </c>
      <c r="EG27">
        <v>0.449189</v>
      </c>
      <c r="EH27">
        <v>0.45936500000000002</v>
      </c>
      <c r="EI27">
        <v>0.49042599999999997</v>
      </c>
      <c r="EJ27">
        <v>0.45686300000000002</v>
      </c>
      <c r="EK27">
        <v>0.46448099999999998</v>
      </c>
      <c r="EL27">
        <v>0.37706699999999999</v>
      </c>
      <c r="EM27">
        <v>0.34302199999999999</v>
      </c>
      <c r="EN27">
        <v>0.34109299999999998</v>
      </c>
      <c r="EO27">
        <v>0.31289699999999998</v>
      </c>
      <c r="EP27">
        <v>0.34448299999999998</v>
      </c>
      <c r="EQ27">
        <v>0.36784800000000001</v>
      </c>
      <c r="ER27">
        <v>0.34689300000000001</v>
      </c>
      <c r="ES27">
        <v>0.33379399999999998</v>
      </c>
      <c r="ET27">
        <v>0.34154499999999999</v>
      </c>
      <c r="EU27">
        <v>0.35389500000000002</v>
      </c>
      <c r="EV27">
        <v>0.36285400000000001</v>
      </c>
      <c r="EW27">
        <v>0.38292599999999999</v>
      </c>
      <c r="EX27">
        <v>0.38323299999999999</v>
      </c>
      <c r="EY27">
        <v>0.39723399999999998</v>
      </c>
      <c r="EZ27">
        <v>0.41655500000000001</v>
      </c>
      <c r="FA27">
        <v>0.451907</v>
      </c>
      <c r="FB27">
        <v>0.40218399999999999</v>
      </c>
      <c r="FC27">
        <v>0.41901500000000003</v>
      </c>
      <c r="FD27">
        <v>0.41411999999999999</v>
      </c>
      <c r="FE27">
        <v>0.40571600000000002</v>
      </c>
      <c r="FF27">
        <v>0.44908599999999999</v>
      </c>
      <c r="FG27">
        <v>0.40577299999999999</v>
      </c>
      <c r="FH27">
        <v>0.40499299999999999</v>
      </c>
      <c r="FI27">
        <v>0.37657299999999999</v>
      </c>
      <c r="FJ27">
        <v>0.32523200000000002</v>
      </c>
      <c r="FK27">
        <v>0.32494699999999999</v>
      </c>
      <c r="FL27">
        <v>0.333011</v>
      </c>
      <c r="FM27">
        <v>0.305589</v>
      </c>
      <c r="FN27">
        <v>0.298203</v>
      </c>
      <c r="FO27">
        <v>0.25915899999999997</v>
      </c>
      <c r="FP27">
        <v>0.26635300000000001</v>
      </c>
      <c r="FQ27">
        <v>0.228274</v>
      </c>
      <c r="FR27">
        <v>0.19813500000000001</v>
      </c>
      <c r="FS27">
        <v>0.197625</v>
      </c>
      <c r="FT27">
        <v>0.187309</v>
      </c>
      <c r="FU27">
        <v>0.14690900000000001</v>
      </c>
      <c r="FV27">
        <v>0.145841</v>
      </c>
      <c r="FW27">
        <v>0.15786600000000001</v>
      </c>
      <c r="FX27">
        <v>0.173405</v>
      </c>
      <c r="FY27">
        <v>0.14177600000000001</v>
      </c>
      <c r="FZ27">
        <v>0.14060700000000001</v>
      </c>
      <c r="GA27">
        <v>0.11874999999999999</v>
      </c>
      <c r="GB27">
        <v>0.133246</v>
      </c>
      <c r="GC27">
        <v>0.130305</v>
      </c>
      <c r="GD27">
        <v>0.133606</v>
      </c>
      <c r="GE27">
        <v>0.13810700000000001</v>
      </c>
      <c r="GF27">
        <v>0.142237</v>
      </c>
      <c r="GG27">
        <v>0.12582699999999999</v>
      </c>
      <c r="GH27">
        <v>0.11266</v>
      </c>
      <c r="GI27">
        <v>0.114227</v>
      </c>
      <c r="GJ27">
        <v>9.5161700000000002E-2</v>
      </c>
      <c r="GK27">
        <v>9.3920500000000004E-2</v>
      </c>
      <c r="GL27">
        <v>0.10038</v>
      </c>
      <c r="GM27">
        <v>8.3294800000000002E-2</v>
      </c>
      <c r="GN27">
        <v>4.5940599999999998E-2</v>
      </c>
      <c r="GO27">
        <v>5.4854800000000002E-2</v>
      </c>
      <c r="GP27">
        <v>5.0140900000000002E-2</v>
      </c>
      <c r="GQ27">
        <v>6.2371700000000002E-2</v>
      </c>
      <c r="GR27">
        <v>7.2394500000000001E-2</v>
      </c>
      <c r="GS27">
        <v>7.4333300000000005E-2</v>
      </c>
      <c r="GT27">
        <v>7.4278399999999994E-2</v>
      </c>
      <c r="GU27">
        <v>6.75896E-2</v>
      </c>
      <c r="GV27">
        <v>4.9445299999999998E-2</v>
      </c>
      <c r="GW27">
        <v>2.7726000000000001E-2</v>
      </c>
      <c r="GX27">
        <v>1.1856500000000001E-2</v>
      </c>
      <c r="GY27">
        <v>6.7127000000000006E-2</v>
      </c>
      <c r="GZ27">
        <v>6.1191599999999999E-2</v>
      </c>
      <c r="HA27">
        <v>6.1012700000000003E-2</v>
      </c>
      <c r="HB27">
        <v>6.34184E-2</v>
      </c>
      <c r="HC27">
        <v>8.7582599999999997E-2</v>
      </c>
      <c r="HD27">
        <v>0.104181</v>
      </c>
      <c r="HE27">
        <v>9.74E-2</v>
      </c>
      <c r="HF27">
        <v>8.2119300000000006E-2</v>
      </c>
      <c r="HG27">
        <v>8.5191100000000006E-2</v>
      </c>
      <c r="HH27">
        <v>9.5537700000000003E-2</v>
      </c>
      <c r="HI27">
        <v>7.3715699999999995E-2</v>
      </c>
      <c r="HJ27">
        <v>5.5454799999999999E-2</v>
      </c>
      <c r="HK27">
        <v>3.3577799999999998E-2</v>
      </c>
      <c r="HL27">
        <v>7.4722599999999997E-3</v>
      </c>
      <c r="HM27">
        <v>3.4673099999999999E-3</v>
      </c>
      <c r="HN27">
        <v>5.3622399999999999E-3</v>
      </c>
      <c r="HO27">
        <v>3.02948E-2</v>
      </c>
      <c r="HP27">
        <v>2.58877E-2</v>
      </c>
      <c r="HQ27">
        <v>3.8952199999999999E-2</v>
      </c>
      <c r="HR27">
        <v>5.1455500000000001E-2</v>
      </c>
      <c r="HS27">
        <v>4.16189E-2</v>
      </c>
      <c r="HT27">
        <v>6.6932699999999998E-2</v>
      </c>
      <c r="HU27">
        <v>6.76065E-2</v>
      </c>
      <c r="HV27">
        <v>5.9302399999999998E-2</v>
      </c>
      <c r="HW27">
        <v>9.2285900000000004E-2</v>
      </c>
      <c r="HX27">
        <v>9.9259100000000003E-2</v>
      </c>
      <c r="HY27">
        <v>9.9224099999999996E-2</v>
      </c>
      <c r="HZ27">
        <v>8.9207599999999998E-2</v>
      </c>
      <c r="IA27">
        <v>0.100176</v>
      </c>
      <c r="IB27">
        <v>0.1056</v>
      </c>
      <c r="IC27">
        <v>0.115692</v>
      </c>
      <c r="ID27">
        <v>0.11049200000000001</v>
      </c>
      <c r="IE27">
        <v>0.117019</v>
      </c>
      <c r="IF27">
        <v>0.10266400000000001</v>
      </c>
      <c r="IG27">
        <v>0.11737400000000001</v>
      </c>
      <c r="IH27">
        <v>0.124232</v>
      </c>
      <c r="II27">
        <v>0.110015</v>
      </c>
      <c r="IJ27">
        <v>0.122623</v>
      </c>
      <c r="IK27">
        <v>0.112428</v>
      </c>
      <c r="IL27">
        <v>8.4015500000000007E-2</v>
      </c>
      <c r="IM27">
        <v>7.2462399999999996E-2</v>
      </c>
      <c r="IN27">
        <v>8.3924100000000001E-2</v>
      </c>
      <c r="IO27">
        <v>7.9114000000000004E-2</v>
      </c>
      <c r="IP27">
        <v>6.9361500000000006E-2</v>
      </c>
      <c r="IQ27">
        <v>7.1352799999999994E-2</v>
      </c>
      <c r="IR27">
        <v>6.8936800000000006E-2</v>
      </c>
      <c r="IS27">
        <v>4.7320300000000003E-2</v>
      </c>
      <c r="IT27">
        <v>6.09554E-2</v>
      </c>
      <c r="IU27">
        <v>7.6195200000000005E-2</v>
      </c>
      <c r="IV27">
        <v>7.6813900000000004E-2</v>
      </c>
      <c r="IW27">
        <v>8.4338899999999994E-2</v>
      </c>
      <c r="IX27">
        <v>9.3059000000000003E-2</v>
      </c>
      <c r="IY27">
        <v>0.113626</v>
      </c>
      <c r="IZ27">
        <v>0.106431</v>
      </c>
      <c r="JA27">
        <v>9.1331200000000001E-2</v>
      </c>
      <c r="JB27">
        <v>7.8792200000000007E-2</v>
      </c>
      <c r="JC27">
        <v>8.01761E-2</v>
      </c>
      <c r="JD27">
        <v>7.6563800000000001E-2</v>
      </c>
      <c r="JE27">
        <v>7.0348099999999997E-2</v>
      </c>
      <c r="JF27">
        <v>6.0485299999999999E-2</v>
      </c>
      <c r="JG27">
        <v>5.5984100000000002E-2</v>
      </c>
      <c r="JH27">
        <v>6.0528400000000003E-2</v>
      </c>
      <c r="JI27">
        <v>4.4371899999999999E-2</v>
      </c>
      <c r="JJ27">
        <v>5.7737700000000003E-2</v>
      </c>
      <c r="JK27">
        <v>5.7965500000000003E-2</v>
      </c>
      <c r="JL27">
        <v>3.9894699999999998E-2</v>
      </c>
      <c r="JM27">
        <v>4.9015099999999999E-2</v>
      </c>
      <c r="JN27">
        <v>5.5807500000000003E-2</v>
      </c>
      <c r="JO27">
        <v>6.0092399999999997E-2</v>
      </c>
      <c r="JP27">
        <v>6.7987599999999995E-2</v>
      </c>
      <c r="JQ27">
        <v>6.3299999999999995E-2</v>
      </c>
      <c r="JR27">
        <v>6.5136399999999997E-2</v>
      </c>
      <c r="JS27">
        <v>8.4955600000000006E-2</v>
      </c>
      <c r="JT27">
        <v>8.8007199999999994E-2</v>
      </c>
      <c r="JU27">
        <v>8.7438600000000005E-2</v>
      </c>
      <c r="JV27">
        <v>8.54322E-2</v>
      </c>
      <c r="JW27">
        <v>0.10401000000000001</v>
      </c>
      <c r="JX27">
        <v>9.8628999999999994E-2</v>
      </c>
      <c r="JY27">
        <v>0.10732700000000001</v>
      </c>
      <c r="JZ27">
        <v>9.9607399999999999E-2</v>
      </c>
      <c r="KA27">
        <v>9.2323199999999994E-2</v>
      </c>
      <c r="KB27">
        <v>8.5310999999999998E-2</v>
      </c>
      <c r="KC27">
        <v>8.0620700000000003E-2</v>
      </c>
      <c r="KD27">
        <v>8.71532E-2</v>
      </c>
      <c r="KE27">
        <v>7.89551E-2</v>
      </c>
      <c r="KF27">
        <v>2.89407E-2</v>
      </c>
      <c r="KG27">
        <v>2.87192E-2</v>
      </c>
      <c r="KH27">
        <v>3.8115099999999999E-2</v>
      </c>
      <c r="KI27">
        <v>1.65936E-2</v>
      </c>
      <c r="KJ27">
        <v>3.8824599999999999E-3</v>
      </c>
      <c r="KK27">
        <v>4.5519799999999999E-2</v>
      </c>
      <c r="KL27">
        <v>6.0349300000000002E-2</v>
      </c>
      <c r="KM27">
        <v>5.9619900000000003E-2</v>
      </c>
      <c r="KN27">
        <v>8.5130499999999998E-2</v>
      </c>
      <c r="KO27">
        <v>7.9472100000000004E-2</v>
      </c>
      <c r="KP27">
        <v>0.10367899999999999</v>
      </c>
      <c r="KQ27">
        <v>0.14665</v>
      </c>
      <c r="KR27">
        <v>0.15623600000000001</v>
      </c>
      <c r="KS27">
        <v>0.19966999999999999</v>
      </c>
      <c r="KT27">
        <v>0.19117600000000001</v>
      </c>
      <c r="KU27">
        <v>0.20807200000000001</v>
      </c>
      <c r="KV27">
        <v>0.210232</v>
      </c>
      <c r="KW27">
        <v>0.22284000000000001</v>
      </c>
      <c r="KX27">
        <v>0.19983899999999999</v>
      </c>
      <c r="KY27">
        <v>0.17358699999999999</v>
      </c>
      <c r="KZ27">
        <v>0.16680500000000001</v>
      </c>
      <c r="LA27">
        <v>0.147592</v>
      </c>
      <c r="LB27">
        <v>0.13573499999999999</v>
      </c>
      <c r="LC27">
        <v>0.104342</v>
      </c>
      <c r="LD27">
        <v>0.100507</v>
      </c>
      <c r="LE27">
        <v>6.6472799999999999E-2</v>
      </c>
      <c r="LF27">
        <v>7.0870799999999998E-2</v>
      </c>
      <c r="LG27">
        <v>5.5198400000000002E-2</v>
      </c>
      <c r="LH27">
        <v>4.3513099999999999E-2</v>
      </c>
      <c r="LI27">
        <v>3.5980999999999999E-2</v>
      </c>
      <c r="LJ27">
        <v>6.4102300000000001E-2</v>
      </c>
      <c r="LK27">
        <v>7.6019299999999998E-2</v>
      </c>
      <c r="LL27">
        <v>0.104813</v>
      </c>
      <c r="LM27">
        <v>0.11325499999999999</v>
      </c>
      <c r="LN27">
        <v>0.140732</v>
      </c>
      <c r="LO27">
        <v>0.15185599999999999</v>
      </c>
      <c r="LP27">
        <v>0.19076399999999999</v>
      </c>
      <c r="LQ27">
        <v>0.184942</v>
      </c>
      <c r="LR27">
        <v>0.19476199999999999</v>
      </c>
      <c r="LS27">
        <v>0.19730600000000001</v>
      </c>
      <c r="LT27">
        <v>0.20228499999999999</v>
      </c>
      <c r="LU27">
        <v>0.19841600000000001</v>
      </c>
      <c r="LV27">
        <v>0.17929</v>
      </c>
      <c r="LW27">
        <v>0.16126099999999999</v>
      </c>
      <c r="LX27">
        <v>0.19160199999999999</v>
      </c>
      <c r="LY27">
        <v>0.15873499999999999</v>
      </c>
      <c r="LZ27">
        <v>0.145431</v>
      </c>
      <c r="MA27">
        <v>0.124866</v>
      </c>
      <c r="MB27">
        <v>0.122498</v>
      </c>
      <c r="MC27">
        <v>0.14213200000000001</v>
      </c>
      <c r="MD27">
        <v>0.122402</v>
      </c>
      <c r="ME27">
        <v>0.117643</v>
      </c>
      <c r="MF27">
        <v>8.9647299999999999E-2</v>
      </c>
      <c r="MG27">
        <v>9.1494500000000006E-2</v>
      </c>
      <c r="MH27">
        <v>8.3851899999999993E-2</v>
      </c>
      <c r="MI27">
        <v>0.10545599999999999</v>
      </c>
      <c r="MJ27">
        <v>0.109126</v>
      </c>
      <c r="MK27">
        <v>9.3133099999999996E-2</v>
      </c>
      <c r="ML27">
        <v>4.5557500000000001E-2</v>
      </c>
      <c r="MM27">
        <v>4.4528600000000002E-2</v>
      </c>
      <c r="MN27">
        <v>6.5287700000000004E-2</v>
      </c>
      <c r="MO27">
        <v>8.3728200000000003E-2</v>
      </c>
      <c r="MP27">
        <v>0.10252799999999999</v>
      </c>
      <c r="MQ27">
        <v>9.6322900000000003E-2</v>
      </c>
      <c r="MR27">
        <v>0.126666</v>
      </c>
      <c r="MS27">
        <v>0.10027899999999999</v>
      </c>
      <c r="MT27">
        <v>0.14213799999999999</v>
      </c>
      <c r="MU27">
        <v>0.12842999999999999</v>
      </c>
      <c r="MV27">
        <v>0.156887</v>
      </c>
      <c r="MW27">
        <v>0.17010900000000001</v>
      </c>
      <c r="MX27">
        <v>0.173761</v>
      </c>
      <c r="MY27">
        <v>0.19599</v>
      </c>
      <c r="MZ27">
        <v>0.21614900000000001</v>
      </c>
      <c r="NA27">
        <v>0.244174</v>
      </c>
      <c r="NB27">
        <v>0.270567</v>
      </c>
      <c r="NC27">
        <v>0.26607500000000001</v>
      </c>
      <c r="ND27">
        <v>0.24471999999999999</v>
      </c>
      <c r="NE27">
        <v>0.307863</v>
      </c>
      <c r="NF27">
        <v>0.32561200000000001</v>
      </c>
      <c r="NG27">
        <v>0.27036300000000002</v>
      </c>
      <c r="NH27">
        <v>0.24002399999999999</v>
      </c>
      <c r="NI27">
        <v>0.20164699999999999</v>
      </c>
      <c r="NJ27">
        <v>0.191584</v>
      </c>
      <c r="NK27">
        <v>0.192161</v>
      </c>
      <c r="NL27">
        <v>0.18194199999999999</v>
      </c>
      <c r="NM27">
        <v>0.11766799999999999</v>
      </c>
      <c r="NN27">
        <v>0.115095</v>
      </c>
      <c r="NO27">
        <v>8.4940799999999997E-2</v>
      </c>
      <c r="NP27">
        <v>0.1115</v>
      </c>
      <c r="NQ27">
        <v>9.4850500000000004E-2</v>
      </c>
      <c r="NR27">
        <v>7.9717399999999994E-2</v>
      </c>
      <c r="NS27">
        <v>9.3739500000000003E-2</v>
      </c>
      <c r="NT27">
        <v>9.7629400000000005E-2</v>
      </c>
      <c r="NU27">
        <v>0.13424800000000001</v>
      </c>
      <c r="NV27">
        <v>0.121157</v>
      </c>
      <c r="NW27">
        <v>0.17758599999999999</v>
      </c>
      <c r="NX27">
        <v>0.17810200000000001</v>
      </c>
      <c r="NY27">
        <v>0.20510700000000001</v>
      </c>
      <c r="NZ27">
        <v>0.22243499999999999</v>
      </c>
      <c r="OA27">
        <v>0.244756</v>
      </c>
      <c r="OB27">
        <v>0.27409800000000001</v>
      </c>
      <c r="OC27">
        <v>0.26522400000000002</v>
      </c>
      <c r="OD27">
        <v>0.26948800000000001</v>
      </c>
      <c r="OE27">
        <v>0.27359099999999997</v>
      </c>
      <c r="OF27">
        <v>0.26037399999999999</v>
      </c>
      <c r="OG27">
        <v>0.230238</v>
      </c>
      <c r="OH27">
        <v>0.241425</v>
      </c>
      <c r="OI27">
        <v>0.22211900000000001</v>
      </c>
      <c r="OJ27">
        <v>0.20371700000000001</v>
      </c>
      <c r="OK27">
        <v>0.195155</v>
      </c>
      <c r="OL27">
        <v>0.19361900000000001</v>
      </c>
      <c r="OM27">
        <v>0.197717</v>
      </c>
      <c r="ON27">
        <v>0.18843399999999999</v>
      </c>
      <c r="OO27">
        <v>0.18917900000000001</v>
      </c>
      <c r="OP27">
        <v>0.19281200000000001</v>
      </c>
      <c r="OQ27">
        <v>0.19139800000000001</v>
      </c>
      <c r="OR27">
        <v>0.156468</v>
      </c>
      <c r="OS27">
        <v>0.127803</v>
      </c>
      <c r="OT27">
        <v>0.13663500000000001</v>
      </c>
      <c r="OU27">
        <v>0.14719499999999999</v>
      </c>
      <c r="OV27">
        <v>0.15381600000000001</v>
      </c>
      <c r="OW27">
        <v>0.15445600000000001</v>
      </c>
      <c r="OX27">
        <v>0.15204100000000001</v>
      </c>
      <c r="OY27">
        <v>0.116337</v>
      </c>
      <c r="OZ27">
        <v>0.12143</v>
      </c>
      <c r="PA27">
        <v>0.116146</v>
      </c>
      <c r="PB27">
        <v>0.150531</v>
      </c>
      <c r="PC27">
        <v>0.15310499999999999</v>
      </c>
      <c r="PD27">
        <v>9.8091700000000004E-2</v>
      </c>
      <c r="PE27">
        <v>0.119228</v>
      </c>
      <c r="PF27">
        <v>0.110071</v>
      </c>
      <c r="PG27">
        <v>0.15057599999999999</v>
      </c>
      <c r="PH27">
        <v>0.21010400000000001</v>
      </c>
      <c r="PI27">
        <v>0.198273</v>
      </c>
      <c r="PJ27">
        <v>0.17648800000000001</v>
      </c>
      <c r="PK27">
        <v>0.15418499999999999</v>
      </c>
      <c r="PL27">
        <v>0.15499099999999999</v>
      </c>
      <c r="PM27">
        <v>0.13522700000000001</v>
      </c>
      <c r="PN27">
        <v>0.10305599999999999</v>
      </c>
      <c r="PO27">
        <v>0.108538</v>
      </c>
      <c r="PP27">
        <v>8.6072499999999996E-2</v>
      </c>
      <c r="PQ27">
        <v>7.8421500000000005E-2</v>
      </c>
      <c r="PR27">
        <v>8.0773499999999998E-2</v>
      </c>
      <c r="PS27">
        <v>8.34004E-2</v>
      </c>
      <c r="PT27">
        <v>5.15177E-2</v>
      </c>
      <c r="PU27">
        <v>4.5767700000000001E-2</v>
      </c>
      <c r="PV27">
        <v>4.1266799999999999E-2</v>
      </c>
      <c r="PW27">
        <v>4.1020000000000001E-2</v>
      </c>
      <c r="PX27">
        <v>2.62055E-2</v>
      </c>
      <c r="PY27">
        <v>2.93134E-2</v>
      </c>
      <c r="PZ27">
        <v>6.1282200000000002E-2</v>
      </c>
      <c r="QA27">
        <v>5.6447400000000002E-2</v>
      </c>
      <c r="QB27">
        <v>7.6166300000000006E-2</v>
      </c>
      <c r="QC27">
        <v>6.8659600000000001E-2</v>
      </c>
      <c r="QD27">
        <v>9.2530500000000002E-2</v>
      </c>
      <c r="QE27">
        <v>8.6408700000000005E-2</v>
      </c>
      <c r="QF27">
        <v>9.7631200000000001E-2</v>
      </c>
      <c r="QG27">
        <v>8.4902599999999995E-2</v>
      </c>
      <c r="QH27">
        <v>9.8866200000000001E-2</v>
      </c>
      <c r="QI27">
        <v>0.116748</v>
      </c>
      <c r="QJ27">
        <v>9.5674400000000007E-2</v>
      </c>
      <c r="QK27">
        <v>6.8287600000000004E-2</v>
      </c>
      <c r="QL27">
        <v>0.10231899999999999</v>
      </c>
      <c r="QM27">
        <v>7.5236899999999995E-2</v>
      </c>
      <c r="QN27">
        <v>6.5802700000000006E-2</v>
      </c>
      <c r="QO27">
        <v>6.67518E-2</v>
      </c>
      <c r="QP27">
        <v>5.1230600000000001E-2</v>
      </c>
      <c r="QQ27">
        <v>7.4136999999999995E-2</v>
      </c>
      <c r="QR27">
        <v>6.0571699999999999E-2</v>
      </c>
      <c r="QS27">
        <v>2.7475300000000001E-2</v>
      </c>
      <c r="QT27">
        <v>2.7185000000000001E-2</v>
      </c>
      <c r="QU27">
        <v>2.7819300000000002E-2</v>
      </c>
      <c r="QV27">
        <v>6.0809799999999997E-2</v>
      </c>
      <c r="QW27">
        <v>1.84805E-2</v>
      </c>
      <c r="QX27">
        <v>1.93726E-2</v>
      </c>
      <c r="QY27">
        <v>2.6988000000000002E-2</v>
      </c>
      <c r="QZ27">
        <v>5.1325200000000001E-2</v>
      </c>
      <c r="RA27">
        <v>6.45395E-2</v>
      </c>
      <c r="RB27">
        <v>7.8620899999999994E-2</v>
      </c>
      <c r="RC27">
        <v>6.0252399999999998E-2</v>
      </c>
      <c r="RD27">
        <v>7.4697899999999998E-2</v>
      </c>
      <c r="RE27">
        <v>6.8697300000000003E-2</v>
      </c>
      <c r="RF27">
        <v>7.6962100000000006E-2</v>
      </c>
      <c r="RG27">
        <v>8.6798500000000001E-2</v>
      </c>
      <c r="RH27">
        <v>9.9616499999999997E-2</v>
      </c>
      <c r="RI27">
        <v>5.7402399999999999E-2</v>
      </c>
      <c r="RJ27">
        <v>7.2197899999999995E-2</v>
      </c>
      <c r="RK27">
        <v>4.8069500000000001E-2</v>
      </c>
      <c r="RL27">
        <v>5.2789599999999999E-2</v>
      </c>
      <c r="RM27">
        <v>2.7840400000000001E-2</v>
      </c>
      <c r="RN27">
        <v>3.1842700000000002E-2</v>
      </c>
      <c r="RO27">
        <v>4.8939200000000002E-2</v>
      </c>
      <c r="RP27">
        <v>2.53449E-2</v>
      </c>
      <c r="RQ27">
        <v>3.5296800000000003E-2</v>
      </c>
      <c r="RR27">
        <v>1.8253700000000001E-2</v>
      </c>
      <c r="RS27">
        <v>5.04866E-2</v>
      </c>
      <c r="RT27">
        <v>4.0037499999999997E-2</v>
      </c>
      <c r="RU27">
        <v>3.3382799999999997E-2</v>
      </c>
      <c r="RV27">
        <v>6.4918600000000003E-3</v>
      </c>
      <c r="RW27">
        <v>3.5493499999999997E-2</v>
      </c>
      <c r="RX27">
        <v>4.9769399999999998E-2</v>
      </c>
      <c r="RY27">
        <v>2.6439600000000001E-2</v>
      </c>
      <c r="RZ27">
        <v>4.2292799999999998E-2</v>
      </c>
      <c r="SA27">
        <v>5.4914999999999999E-2</v>
      </c>
      <c r="SB27">
        <v>5.8319099999999999E-2</v>
      </c>
      <c r="SC27">
        <v>7.0562200000000005E-2</v>
      </c>
      <c r="SD27">
        <v>7.9062199999999999E-2</v>
      </c>
      <c r="SE27">
        <v>8.3684999999999996E-2</v>
      </c>
      <c r="SF27">
        <v>5.6720199999999998E-2</v>
      </c>
      <c r="SG27">
        <v>5.08896E-2</v>
      </c>
      <c r="SH27">
        <v>4.6568999999999999E-2</v>
      </c>
      <c r="SI27">
        <v>4.0591500000000003E-2</v>
      </c>
      <c r="SJ27">
        <v>2.70006E-2</v>
      </c>
      <c r="SK27">
        <v>2.6004099999999999E-2</v>
      </c>
      <c r="SL27">
        <v>2.5649499999999999E-2</v>
      </c>
      <c r="SM27">
        <v>3.7166900000000003E-2</v>
      </c>
      <c r="SN27">
        <v>3.9734499999999999E-2</v>
      </c>
      <c r="SO27">
        <v>5.0115699999999999E-2</v>
      </c>
      <c r="SP27">
        <v>5.3380700000000003E-2</v>
      </c>
      <c r="SQ27">
        <v>6.1453399999999998E-2</v>
      </c>
      <c r="SR27">
        <v>8.6343799999999998E-2</v>
      </c>
      <c r="SS27">
        <v>7.2756899999999999E-2</v>
      </c>
      <c r="ST27">
        <v>7.6261499999999996E-2</v>
      </c>
      <c r="SU27">
        <v>7.8451999999999994E-2</v>
      </c>
      <c r="SV27">
        <v>8.4990300000000005E-2</v>
      </c>
      <c r="SW27">
        <v>9.7113699999999997E-2</v>
      </c>
      <c r="SX27">
        <v>8.4426899999999999E-2</v>
      </c>
      <c r="SY27">
        <v>0.10057199999999999</v>
      </c>
      <c r="SZ27">
        <v>0.127945</v>
      </c>
      <c r="TA27">
        <v>0.121435</v>
      </c>
      <c r="TB27">
        <v>0.11740299999999999</v>
      </c>
      <c r="TC27">
        <v>0.12845500000000001</v>
      </c>
      <c r="TD27">
        <v>0.159937</v>
      </c>
      <c r="TE27">
        <v>0.155885</v>
      </c>
      <c r="TF27">
        <v>0.14022799999999999</v>
      </c>
      <c r="TG27">
        <v>0.12654399999999999</v>
      </c>
      <c r="TH27">
        <v>0.12787100000000001</v>
      </c>
      <c r="TI27">
        <v>0.100609</v>
      </c>
      <c r="TJ27">
        <v>0.102187</v>
      </c>
      <c r="TK27">
        <v>0.111292</v>
      </c>
      <c r="TL27">
        <v>5.5475099999999999E-2</v>
      </c>
      <c r="TM27">
        <v>8.2010200000000005E-2</v>
      </c>
      <c r="TN27">
        <v>9.4244099999999997E-2</v>
      </c>
      <c r="TO27">
        <v>4.8819500000000002E-2</v>
      </c>
      <c r="TP27">
        <v>8.3134799999999995E-2</v>
      </c>
      <c r="TQ27">
        <v>8.0110799999999996E-2</v>
      </c>
      <c r="TR27">
        <v>0.109842</v>
      </c>
      <c r="TS27">
        <v>0.110235</v>
      </c>
      <c r="TT27">
        <v>8.1413899999999997E-2</v>
      </c>
      <c r="TU27">
        <v>0.111807</v>
      </c>
      <c r="TV27">
        <v>0.14338699999999999</v>
      </c>
      <c r="TW27">
        <v>0.152198</v>
      </c>
      <c r="TX27">
        <v>0.17011000000000001</v>
      </c>
      <c r="TY27">
        <v>0.16242000000000001</v>
      </c>
      <c r="TZ27">
        <v>0.18509800000000001</v>
      </c>
      <c r="UA27">
        <v>0.19565299999999999</v>
      </c>
      <c r="UB27">
        <v>0.19946</v>
      </c>
      <c r="UC27">
        <v>0.203816</v>
      </c>
      <c r="UD27">
        <v>0.199573</v>
      </c>
      <c r="UE27">
        <v>0.17690800000000001</v>
      </c>
      <c r="UF27">
        <v>0.181448</v>
      </c>
      <c r="UG27">
        <v>0.172372</v>
      </c>
      <c r="UH27">
        <v>0.16162699999999999</v>
      </c>
      <c r="UI27">
        <v>0.15209600000000001</v>
      </c>
      <c r="UJ27">
        <v>0.14665500000000001</v>
      </c>
      <c r="UK27">
        <v>0.147199</v>
      </c>
      <c r="UL27">
        <v>0.15256500000000001</v>
      </c>
      <c r="UM27">
        <v>0.150564</v>
      </c>
      <c r="UN27">
        <v>0.12346</v>
      </c>
      <c r="UO27">
        <v>0.11192000000000001</v>
      </c>
      <c r="UP27">
        <v>8.5041800000000001E-2</v>
      </c>
      <c r="UQ27">
        <v>9.0904600000000002E-2</v>
      </c>
      <c r="UR27">
        <v>8.5057900000000006E-2</v>
      </c>
      <c r="US27">
        <v>0.16624800000000001</v>
      </c>
      <c r="UT27">
        <v>0.45058999999999999</v>
      </c>
      <c r="UU27">
        <v>1.02207</v>
      </c>
      <c r="UV27">
        <v>2.0535899999999998</v>
      </c>
      <c r="UW27">
        <v>3.3695400000000002</v>
      </c>
      <c r="UX27">
        <v>5.2950900000000001</v>
      </c>
      <c r="UY27">
        <v>7.7039200000000001</v>
      </c>
      <c r="UZ27">
        <v>10.3988</v>
      </c>
      <c r="VA27">
        <v>14.053000000000001</v>
      </c>
      <c r="VB27">
        <v>18.5367</v>
      </c>
      <c r="VC27">
        <v>23.413599999999999</v>
      </c>
      <c r="VD27">
        <v>29.4923</v>
      </c>
      <c r="VE27">
        <v>35.990699999999997</v>
      </c>
      <c r="VF27">
        <v>42.800400000000003</v>
      </c>
      <c r="VG27">
        <v>51.294800000000002</v>
      </c>
      <c r="VH27">
        <v>60.018000000000001</v>
      </c>
      <c r="VI27">
        <v>69.379599999999996</v>
      </c>
      <c r="VJ27">
        <v>80.321600000000004</v>
      </c>
      <c r="VK27">
        <v>90.941400000000002</v>
      </c>
      <c r="VL27">
        <v>102.221</v>
      </c>
      <c r="VM27">
        <v>115.47499999999999</v>
      </c>
      <c r="VN27">
        <v>128.11699999999999</v>
      </c>
      <c r="VO27">
        <v>141.86099999999999</v>
      </c>
      <c r="VP27">
        <v>156.875</v>
      </c>
      <c r="VQ27">
        <v>170.673</v>
      </c>
      <c r="VR27">
        <v>185.75700000000001</v>
      </c>
      <c r="VS27">
        <v>201.90799999999999</v>
      </c>
      <c r="VT27">
        <v>216.88300000000001</v>
      </c>
      <c r="VU27">
        <v>233.256</v>
      </c>
      <c r="VV27">
        <v>249.75399999999999</v>
      </c>
      <c r="VW27">
        <v>264.565</v>
      </c>
      <c r="VX27">
        <v>280.12200000000001</v>
      </c>
      <c r="VY27">
        <v>295.45299999999997</v>
      </c>
      <c r="VZ27">
        <v>309.51499999999999</v>
      </c>
      <c r="WA27">
        <v>325.10000000000002</v>
      </c>
      <c r="WB27">
        <v>339.13299999999998</v>
      </c>
      <c r="WC27">
        <v>350.24299999999999</v>
      </c>
      <c r="WD27">
        <v>363.08800000000002</v>
      </c>
      <c r="WE27">
        <v>374.96100000000001</v>
      </c>
      <c r="WF27">
        <v>385.84</v>
      </c>
      <c r="WG27">
        <v>397.99900000000002</v>
      </c>
      <c r="WH27">
        <v>407.50700000000001</v>
      </c>
      <c r="WI27">
        <v>414.78800000000001</v>
      </c>
      <c r="WJ27">
        <v>423.41699999999997</v>
      </c>
      <c r="WK27">
        <v>430.44</v>
      </c>
      <c r="WL27">
        <v>436.98200000000003</v>
      </c>
      <c r="WM27">
        <v>442.09699999999998</v>
      </c>
      <c r="WN27">
        <v>445.34399999999999</v>
      </c>
      <c r="WO27">
        <v>448.45600000000002</v>
      </c>
      <c r="WP27">
        <v>452.21</v>
      </c>
      <c r="WQ27">
        <v>454.428</v>
      </c>
      <c r="WR27">
        <v>456.572</v>
      </c>
      <c r="WS27">
        <v>457.37099999999998</v>
      </c>
      <c r="WT27">
        <v>456.98200000000003</v>
      </c>
      <c r="WU27">
        <v>456.93799999999999</v>
      </c>
      <c r="WV27">
        <v>457.04</v>
      </c>
      <c r="WW27">
        <v>456.29300000000001</v>
      </c>
      <c r="WX27">
        <v>455.76299999999998</v>
      </c>
      <c r="WY27">
        <v>454.536</v>
      </c>
      <c r="WZ27">
        <v>453.03199999999998</v>
      </c>
      <c r="XA27">
        <v>452.053</v>
      </c>
      <c r="XB27">
        <v>451.13099999999997</v>
      </c>
      <c r="XC27">
        <v>449.92099999999999</v>
      </c>
      <c r="XD27">
        <v>449.07100000000003</v>
      </c>
      <c r="XE27">
        <v>448.33699999999999</v>
      </c>
      <c r="XF27">
        <v>447.77800000000002</v>
      </c>
      <c r="XG27">
        <v>447.48599999999999</v>
      </c>
      <c r="XH27">
        <v>447.327</v>
      </c>
      <c r="XI27">
        <v>447.37</v>
      </c>
      <c r="XJ27">
        <v>447.50400000000002</v>
      </c>
      <c r="XK27">
        <v>447.57600000000002</v>
      </c>
      <c r="XL27">
        <v>447.64699999999999</v>
      </c>
      <c r="XM27">
        <v>447.64800000000002</v>
      </c>
      <c r="XN27">
        <v>447.66300000000001</v>
      </c>
      <c r="XO27">
        <v>447.62</v>
      </c>
      <c r="XP27">
        <v>447.51900000000001</v>
      </c>
      <c r="XQ27">
        <v>447.40100000000001</v>
      </c>
      <c r="XR27">
        <v>447.09399999999999</v>
      </c>
      <c r="XS27">
        <v>446.55399999999997</v>
      </c>
      <c r="XT27">
        <v>445.52199999999999</v>
      </c>
      <c r="XU27">
        <v>444.21300000000002</v>
      </c>
      <c r="XV27">
        <v>442.97500000000002</v>
      </c>
      <c r="XW27">
        <v>441.25400000000002</v>
      </c>
      <c r="XX27">
        <v>439.36</v>
      </c>
      <c r="XY27">
        <v>437.041</v>
      </c>
      <c r="XZ27">
        <v>433.721</v>
      </c>
      <c r="YA27">
        <v>430.46699999999998</v>
      </c>
      <c r="YB27">
        <v>427.52499999999998</v>
      </c>
      <c r="YC27">
        <v>423.05099999999999</v>
      </c>
      <c r="YD27">
        <v>418.08499999999998</v>
      </c>
      <c r="YE27">
        <v>413.32900000000001</v>
      </c>
      <c r="YF27">
        <v>407.50400000000002</v>
      </c>
      <c r="YG27">
        <v>402.61099999999999</v>
      </c>
      <c r="YH27">
        <v>397.89499999999998</v>
      </c>
      <c r="YI27">
        <v>391.15600000000001</v>
      </c>
      <c r="YJ27">
        <v>384.71800000000002</v>
      </c>
      <c r="YK27">
        <v>378.34899999999999</v>
      </c>
      <c r="YL27">
        <v>371.26299999999998</v>
      </c>
      <c r="YM27">
        <v>365.97899999999998</v>
      </c>
      <c r="YN27">
        <v>358.18</v>
      </c>
      <c r="YO27">
        <v>349.24599999999998</v>
      </c>
      <c r="YP27">
        <v>341.75099999999998</v>
      </c>
      <c r="YQ27">
        <v>333.221</v>
      </c>
      <c r="YR27">
        <v>323.68400000000003</v>
      </c>
      <c r="YS27">
        <v>315.38499999999999</v>
      </c>
      <c r="YT27">
        <v>303.58100000000002</v>
      </c>
      <c r="YU27">
        <v>291.34199999999998</v>
      </c>
      <c r="YV27">
        <v>280.90699999999998</v>
      </c>
      <c r="YW27">
        <v>269.09500000000003</v>
      </c>
      <c r="YX27">
        <v>255.45099999999999</v>
      </c>
      <c r="YY27">
        <v>242.78399999999999</v>
      </c>
      <c r="YZ27">
        <v>228.90899999999999</v>
      </c>
      <c r="ZA27">
        <v>215.548</v>
      </c>
      <c r="ZB27">
        <v>204.03800000000001</v>
      </c>
      <c r="ZC27">
        <v>191.05500000000001</v>
      </c>
      <c r="ZD27">
        <v>177.05500000000001</v>
      </c>
      <c r="ZE27">
        <v>164.422</v>
      </c>
      <c r="ZF27">
        <v>150.83500000000001</v>
      </c>
      <c r="ZG27">
        <v>138.56299999999999</v>
      </c>
      <c r="ZH27">
        <v>127.32599999999999</v>
      </c>
      <c r="ZI27">
        <v>114.423</v>
      </c>
      <c r="ZJ27">
        <v>102.57599999999999</v>
      </c>
      <c r="ZK27">
        <v>91.954700000000003</v>
      </c>
      <c r="ZL27">
        <v>81.025599999999997</v>
      </c>
      <c r="ZM27">
        <v>71.680899999999994</v>
      </c>
      <c r="ZN27">
        <v>63.023699999999998</v>
      </c>
      <c r="ZO27">
        <v>53.706000000000003</v>
      </c>
      <c r="ZP27">
        <v>45.754100000000001</v>
      </c>
      <c r="ZQ27">
        <v>38.641100000000002</v>
      </c>
      <c r="ZR27">
        <v>31.770299999999999</v>
      </c>
      <c r="ZS27">
        <v>26.314699999999998</v>
      </c>
      <c r="ZT27">
        <v>21.435300000000002</v>
      </c>
      <c r="ZU27">
        <v>16.646000000000001</v>
      </c>
      <c r="ZV27">
        <v>12.975300000000001</v>
      </c>
      <c r="ZW27">
        <v>9.8736599999999992</v>
      </c>
      <c r="ZX27">
        <v>7.2332700000000001</v>
      </c>
      <c r="ZY27">
        <v>5.3644400000000001</v>
      </c>
      <c r="ZZ27">
        <v>3.79853</v>
      </c>
      <c r="AAA27">
        <v>2.6389999999999998</v>
      </c>
      <c r="AAB27">
        <v>1.95627</v>
      </c>
      <c r="AAC27">
        <v>1.4446699999999999</v>
      </c>
      <c r="AAD27">
        <v>1.19502</v>
      </c>
      <c r="AAE27">
        <v>1.0336799999999999</v>
      </c>
      <c r="AAF27">
        <v>0.89790199999999998</v>
      </c>
      <c r="AAG27">
        <v>0.81429200000000002</v>
      </c>
      <c r="AAH27">
        <v>0.73793200000000003</v>
      </c>
      <c r="AAI27">
        <v>0.64044500000000004</v>
      </c>
      <c r="AAJ27">
        <v>0.56687900000000002</v>
      </c>
      <c r="AAK27">
        <v>0.480902</v>
      </c>
      <c r="AAL27">
        <v>0.431973</v>
      </c>
      <c r="AAM27">
        <v>0.39053500000000002</v>
      </c>
      <c r="AAN27">
        <v>0.35616100000000001</v>
      </c>
      <c r="AAO27">
        <v>0.33618900000000002</v>
      </c>
      <c r="AAP27">
        <v>0.31483100000000003</v>
      </c>
      <c r="AAQ27">
        <v>0.31347599999999998</v>
      </c>
      <c r="AAR27">
        <v>0.33158300000000002</v>
      </c>
      <c r="AAS27">
        <v>0.34658600000000001</v>
      </c>
      <c r="AAT27">
        <v>0.34845300000000001</v>
      </c>
      <c r="AAU27">
        <v>0.35710500000000001</v>
      </c>
      <c r="AAV27">
        <v>0.33581299999999997</v>
      </c>
      <c r="AAW27">
        <v>0.32728499999999999</v>
      </c>
      <c r="AAX27">
        <v>0.32858100000000001</v>
      </c>
      <c r="AAY27">
        <v>0.326239</v>
      </c>
      <c r="AAZ27">
        <v>0.33718999999999999</v>
      </c>
      <c r="ABA27">
        <v>0.30892199999999997</v>
      </c>
      <c r="ABB27">
        <v>0.29466700000000001</v>
      </c>
      <c r="ABC27">
        <v>0.29774800000000001</v>
      </c>
      <c r="ABD27">
        <v>0.28753899999999999</v>
      </c>
      <c r="ABE27">
        <v>0.25238899999999997</v>
      </c>
      <c r="ABF27">
        <v>0.27832600000000002</v>
      </c>
      <c r="ABG27">
        <v>0.19903999999999999</v>
      </c>
      <c r="ABH27">
        <v>0.24258099999999999</v>
      </c>
      <c r="ABI27">
        <v>0.23039599999999999</v>
      </c>
      <c r="ABJ27">
        <v>0.17016100000000001</v>
      </c>
      <c r="ABK27">
        <v>0.150172</v>
      </c>
      <c r="ABL27">
        <v>0.103238</v>
      </c>
      <c r="ABM27">
        <v>0.106055</v>
      </c>
      <c r="ABN27">
        <v>9.1905899999999999E-2</v>
      </c>
      <c r="ABO27">
        <v>7.4146400000000001E-2</v>
      </c>
      <c r="ABP27">
        <v>2.14016E-2</v>
      </c>
      <c r="ABQ27">
        <v>3.0009399999999999E-2</v>
      </c>
      <c r="ABR27">
        <v>4.43191E-2</v>
      </c>
      <c r="ABS27">
        <v>4.3019500000000002E-2</v>
      </c>
      <c r="ABT27">
        <v>5.8612900000000002E-2</v>
      </c>
      <c r="ABU27">
        <v>6.8143499999999996E-2</v>
      </c>
      <c r="ABV27">
        <v>8.5914900000000002E-2</v>
      </c>
      <c r="ABW27">
        <v>7.2756699999999994E-2</v>
      </c>
      <c r="ABX27">
        <v>7.7376799999999996E-2</v>
      </c>
      <c r="ABY27">
        <v>8.6694300000000002E-2</v>
      </c>
      <c r="ABZ27">
        <v>8.9835200000000004E-2</v>
      </c>
      <c r="ACA27">
        <v>6.6934999999999995E-2</v>
      </c>
      <c r="ACB27">
        <v>3.5598299999999999E-2</v>
      </c>
      <c r="ACC27">
        <v>4.0558999999999998E-2</v>
      </c>
      <c r="ACD27">
        <v>7.0065799999999998E-2</v>
      </c>
      <c r="ACE27">
        <v>5.7536299999999999E-2</v>
      </c>
      <c r="ACF27">
        <v>5.4738799999999997E-2</v>
      </c>
      <c r="ACG27">
        <v>3.9531999999999998E-2</v>
      </c>
      <c r="ACH27">
        <v>2.75549E-2</v>
      </c>
      <c r="ACI27">
        <v>2.0362100000000001E-2</v>
      </c>
      <c r="ACJ27">
        <v>1.28556E-2</v>
      </c>
      <c r="ACK27">
        <v>4.38071E-4</v>
      </c>
      <c r="ACL27">
        <v>7.6457799999999996E-3</v>
      </c>
      <c r="ACM27">
        <v>4.4370499999999997E-3</v>
      </c>
      <c r="ACN27">
        <v>1.6675100000000002E-2</v>
      </c>
      <c r="ACO27">
        <v>3.3409899999999999E-2</v>
      </c>
      <c r="ACP27">
        <v>5.2072E-2</v>
      </c>
      <c r="ACQ27">
        <v>5.5916899999999999E-2</v>
      </c>
      <c r="ACR27">
        <v>5.1403600000000001E-2</v>
      </c>
      <c r="ACS27">
        <v>3.9845199999999997E-2</v>
      </c>
      <c r="ACT27">
        <v>5.4111800000000002E-2</v>
      </c>
      <c r="ACU27">
        <v>4.4714400000000001E-2</v>
      </c>
      <c r="ACV27">
        <v>5.8802899999999998E-2</v>
      </c>
      <c r="ACW27">
        <v>8.5835800000000004E-2</v>
      </c>
      <c r="ACX27">
        <v>0.109753</v>
      </c>
      <c r="ACY27">
        <v>0.12181400000000001</v>
      </c>
      <c r="ACZ27">
        <v>9.4378500000000004E-2</v>
      </c>
      <c r="ADA27">
        <v>0.16172900000000001</v>
      </c>
      <c r="ADB27">
        <v>0.160273</v>
      </c>
      <c r="ADC27">
        <v>0.14765900000000001</v>
      </c>
      <c r="ADD27">
        <v>0.19329499999999999</v>
      </c>
      <c r="ADE27">
        <v>0.215138</v>
      </c>
      <c r="ADF27">
        <v>0.265432</v>
      </c>
      <c r="ADG27">
        <v>0.243538</v>
      </c>
      <c r="ADH27">
        <v>0.26170900000000002</v>
      </c>
      <c r="ADI27">
        <v>0.26470300000000002</v>
      </c>
      <c r="ADJ27">
        <v>0.31499300000000002</v>
      </c>
      <c r="ADK27">
        <v>0.31239499999999998</v>
      </c>
      <c r="ADL27">
        <v>0.318519</v>
      </c>
      <c r="ADM27">
        <v>0.30014099999999999</v>
      </c>
      <c r="ADN27">
        <v>0.30769999999999997</v>
      </c>
      <c r="ADO27">
        <v>0.323714</v>
      </c>
      <c r="ADP27">
        <v>0.32814599999999999</v>
      </c>
      <c r="ADQ27">
        <v>0.33162000000000003</v>
      </c>
      <c r="ADR27">
        <v>0.29843900000000001</v>
      </c>
      <c r="ADS27">
        <v>0.307836</v>
      </c>
      <c r="ADT27">
        <v>0.31256099999999998</v>
      </c>
      <c r="ADU27">
        <v>0.29825200000000002</v>
      </c>
      <c r="ADV27">
        <v>0.31896799999999997</v>
      </c>
      <c r="ADW27">
        <v>0.31271399999999999</v>
      </c>
      <c r="ADX27">
        <v>0.308612</v>
      </c>
      <c r="ADY27">
        <v>0.31985000000000002</v>
      </c>
      <c r="ADZ27">
        <v>0.29816500000000001</v>
      </c>
      <c r="AEA27">
        <v>0.27746300000000002</v>
      </c>
      <c r="AEB27">
        <v>0.27531600000000001</v>
      </c>
      <c r="AEC27">
        <v>0.28917199999999998</v>
      </c>
      <c r="AED27">
        <v>0.315803</v>
      </c>
      <c r="AEE27">
        <v>0.26309300000000002</v>
      </c>
      <c r="AEF27">
        <v>0.29094999999999999</v>
      </c>
      <c r="AEG27">
        <v>0.217366</v>
      </c>
      <c r="AEH27">
        <v>0.21727099999999999</v>
      </c>
      <c r="AEI27">
        <v>0.272951</v>
      </c>
      <c r="AEJ27">
        <v>0.29616900000000002</v>
      </c>
      <c r="AEK27">
        <v>0.26127299999999998</v>
      </c>
      <c r="AEL27">
        <v>0.24635899999999999</v>
      </c>
      <c r="AEM27">
        <v>0.28772599999999998</v>
      </c>
      <c r="AEN27">
        <v>0.25738899999999998</v>
      </c>
      <c r="AEO27">
        <v>0.25068600000000002</v>
      </c>
      <c r="AEP27">
        <v>0.28547400000000001</v>
      </c>
      <c r="AEQ27">
        <v>0.26225300000000001</v>
      </c>
      <c r="AER27">
        <v>0.28665299999999999</v>
      </c>
      <c r="AES27">
        <v>0.27502300000000002</v>
      </c>
      <c r="AET27">
        <v>0.24682599999999999</v>
      </c>
      <c r="AEU27">
        <v>0.27888000000000002</v>
      </c>
      <c r="AEV27">
        <v>0.344634</v>
      </c>
      <c r="AEW27">
        <v>0.33139400000000002</v>
      </c>
      <c r="AEX27">
        <v>0.32020700000000002</v>
      </c>
      <c r="AEY27">
        <v>0.361981</v>
      </c>
      <c r="AEZ27">
        <v>0.33563999999999999</v>
      </c>
      <c r="AFA27">
        <v>0.36203099999999999</v>
      </c>
      <c r="AFB27">
        <v>0.32978499999999999</v>
      </c>
      <c r="AFC27">
        <v>0.30112899999999998</v>
      </c>
      <c r="AFD27">
        <v>0.32347300000000001</v>
      </c>
      <c r="AFE27">
        <v>0.31253399999999998</v>
      </c>
      <c r="AFF27">
        <v>0.28521099999999999</v>
      </c>
      <c r="AFG27">
        <v>0.27918300000000001</v>
      </c>
      <c r="AFH27">
        <v>0.281752</v>
      </c>
      <c r="AFI27">
        <v>0.27955000000000002</v>
      </c>
      <c r="AFJ27">
        <v>0.301867</v>
      </c>
      <c r="AFK27">
        <v>0.27759899999999998</v>
      </c>
      <c r="AFL27">
        <v>0.272814</v>
      </c>
      <c r="AFM27">
        <v>0.28868500000000002</v>
      </c>
      <c r="AFN27">
        <v>0.28300199999999998</v>
      </c>
      <c r="AFO27">
        <v>0.284806</v>
      </c>
      <c r="AFP27">
        <v>0.29378300000000002</v>
      </c>
      <c r="AFQ27">
        <v>0.31199199999999999</v>
      </c>
      <c r="AFR27">
        <v>0.58177699999999999</v>
      </c>
      <c r="AFS27">
        <v>0.79020800000000002</v>
      </c>
      <c r="AFT27">
        <v>0.32872099999999999</v>
      </c>
      <c r="AFU27">
        <v>0.45904800000000001</v>
      </c>
      <c r="AFV27">
        <v>0.50780400000000003</v>
      </c>
      <c r="AFW27">
        <v>0.46723799999999999</v>
      </c>
      <c r="AFX27">
        <v>0.56744099999999997</v>
      </c>
      <c r="AFY27">
        <v>0.46490999999999999</v>
      </c>
      <c r="AFZ27">
        <v>0.51571699999999998</v>
      </c>
      <c r="AGA27">
        <v>0.56195200000000001</v>
      </c>
      <c r="AGB27">
        <v>0.50509099999999996</v>
      </c>
      <c r="AGC27">
        <v>0.61587800000000004</v>
      </c>
      <c r="AGD27">
        <v>0.52356000000000003</v>
      </c>
      <c r="AGE27">
        <v>0.58357199999999998</v>
      </c>
      <c r="AGF27">
        <v>0.61202699999999999</v>
      </c>
      <c r="AGG27">
        <v>0.59147000000000005</v>
      </c>
      <c r="AGH27">
        <v>0.58573699999999995</v>
      </c>
      <c r="AGI27">
        <v>0.56641600000000003</v>
      </c>
      <c r="AGJ27">
        <v>0.55030500000000004</v>
      </c>
      <c r="AGK27">
        <v>0.554566</v>
      </c>
      <c r="AGL27">
        <v>0.55249899999999996</v>
      </c>
      <c r="AGM27">
        <v>0.52239500000000005</v>
      </c>
      <c r="AGN27">
        <v>0.50912500000000005</v>
      </c>
      <c r="AGO27">
        <v>0.50355700000000003</v>
      </c>
      <c r="AGP27">
        <v>0.48080499999999998</v>
      </c>
      <c r="AGQ27">
        <v>0.47153600000000001</v>
      </c>
      <c r="AGR27">
        <v>0.46233400000000002</v>
      </c>
      <c r="AGS27">
        <v>0.48740800000000001</v>
      </c>
      <c r="AGT27">
        <v>0.46970899999999999</v>
      </c>
      <c r="AGU27">
        <v>0.47484599999999999</v>
      </c>
      <c r="AGV27">
        <v>0.46568799999999999</v>
      </c>
      <c r="AGW27">
        <v>0.46820099999999998</v>
      </c>
      <c r="AGX27">
        <v>0.480354</v>
      </c>
      <c r="AGY27">
        <v>0.47268700000000002</v>
      </c>
      <c r="AGZ27">
        <v>0.477601</v>
      </c>
      <c r="AHA27">
        <v>0.47138999999999998</v>
      </c>
      <c r="AHB27">
        <v>0.48191499999999998</v>
      </c>
      <c r="AHC27">
        <v>0.49604399999999998</v>
      </c>
      <c r="AHD27">
        <v>0.49751499999999999</v>
      </c>
      <c r="AHE27">
        <v>0.47935699999999998</v>
      </c>
      <c r="AHF27">
        <v>0.47890500000000003</v>
      </c>
      <c r="AHG27">
        <v>0.49756800000000001</v>
      </c>
      <c r="AHH27">
        <v>0.47444799999999998</v>
      </c>
      <c r="AHI27">
        <v>0.46535900000000002</v>
      </c>
      <c r="AHJ27">
        <v>0.50651000000000002</v>
      </c>
      <c r="AHK27">
        <v>0.457791</v>
      </c>
      <c r="AHL27">
        <v>0.47428999999999999</v>
      </c>
      <c r="AHM27">
        <v>0.46494799999999997</v>
      </c>
      <c r="AHN27">
        <v>0.45388800000000001</v>
      </c>
      <c r="AHO27">
        <v>0.42747600000000002</v>
      </c>
      <c r="AHP27">
        <v>0.48542800000000003</v>
      </c>
      <c r="AHQ27">
        <v>0.47347400000000001</v>
      </c>
      <c r="AHR27">
        <v>0.43305399999999999</v>
      </c>
      <c r="AHS27">
        <v>0.46345199999999998</v>
      </c>
      <c r="AHT27">
        <v>0.396013</v>
      </c>
      <c r="AHU27">
        <v>0.42802000000000001</v>
      </c>
      <c r="AHV27">
        <v>0.45510899999999999</v>
      </c>
      <c r="AHW27">
        <v>0.44647300000000001</v>
      </c>
      <c r="AHX27">
        <v>0.436164</v>
      </c>
      <c r="AHY27">
        <v>0.44526500000000002</v>
      </c>
      <c r="AHZ27">
        <v>0.428116</v>
      </c>
      <c r="AIA27">
        <v>0.43201800000000001</v>
      </c>
      <c r="AIB27">
        <v>0.436166</v>
      </c>
      <c r="AIC27">
        <v>0.421574</v>
      </c>
      <c r="AID27">
        <v>0.46048600000000001</v>
      </c>
      <c r="AIE27">
        <v>0.46548</v>
      </c>
      <c r="AIF27">
        <v>0.45924100000000001</v>
      </c>
      <c r="AIG27">
        <v>0.46227000000000001</v>
      </c>
      <c r="AIH27">
        <v>0.46767599999999998</v>
      </c>
      <c r="AII27">
        <v>0.46280300000000002</v>
      </c>
      <c r="AIJ27">
        <v>0.46398200000000001</v>
      </c>
      <c r="AIK27">
        <v>0.45469999999999999</v>
      </c>
      <c r="AIL27">
        <v>0.43482500000000002</v>
      </c>
      <c r="AIM27">
        <v>0.30577300000000002</v>
      </c>
      <c r="AIN27">
        <v>0.75696699999999995</v>
      </c>
      <c r="AIO27">
        <v>0.242476</v>
      </c>
      <c r="AIP27">
        <v>0.24548800000000001</v>
      </c>
      <c r="AIQ27">
        <v>0.24133199999999999</v>
      </c>
      <c r="AIR27">
        <v>0.23005400000000001</v>
      </c>
      <c r="AIS27">
        <v>0.32431599999999999</v>
      </c>
      <c r="AIT27">
        <v>7.4465799999999999E-2</v>
      </c>
      <c r="AIU27">
        <v>0.180955</v>
      </c>
      <c r="AIV27">
        <v>0.19031600000000001</v>
      </c>
      <c r="AIW27">
        <v>0.11902799999999999</v>
      </c>
      <c r="AIX27">
        <v>0.20272200000000001</v>
      </c>
      <c r="AIY27">
        <v>0.12253699999999999</v>
      </c>
      <c r="AIZ27">
        <v>0.16872599999999999</v>
      </c>
      <c r="AJA27">
        <v>0.17740800000000001</v>
      </c>
      <c r="AJB27">
        <v>0.16938900000000001</v>
      </c>
      <c r="AJC27">
        <v>0.185558</v>
      </c>
      <c r="AJD27">
        <v>0.146921</v>
      </c>
      <c r="AJE27">
        <v>0.15945599999999999</v>
      </c>
      <c r="AJF27">
        <v>0.15379599999999999</v>
      </c>
      <c r="AJG27">
        <v>0.14690800000000001</v>
      </c>
      <c r="AJH27">
        <v>0.138602</v>
      </c>
      <c r="AJI27">
        <v>0.119944</v>
      </c>
      <c r="AJJ27">
        <v>0.13505</v>
      </c>
      <c r="AJK27">
        <v>0.11733499999999999</v>
      </c>
      <c r="AJL27">
        <v>0.117173</v>
      </c>
      <c r="AJM27">
        <v>0.12486999999999999</v>
      </c>
      <c r="AJN27">
        <v>0.126273</v>
      </c>
      <c r="AJO27">
        <v>0.14788999999999999</v>
      </c>
      <c r="AJP27">
        <v>0.14415</v>
      </c>
      <c r="AJQ27">
        <v>0.15957099999999999</v>
      </c>
      <c r="AJR27">
        <v>0.16464999999999999</v>
      </c>
      <c r="AJS27">
        <v>0.17205599999999999</v>
      </c>
      <c r="AJT27">
        <v>0.16112399999999999</v>
      </c>
      <c r="AJU27">
        <v>0.157472</v>
      </c>
      <c r="AJV27">
        <v>0.16642999999999999</v>
      </c>
      <c r="AJW27">
        <v>0.160857</v>
      </c>
      <c r="AJX27">
        <v>0.14582200000000001</v>
      </c>
      <c r="AJY27">
        <v>0.147373</v>
      </c>
      <c r="AJZ27">
        <v>0.152532</v>
      </c>
      <c r="AKA27">
        <v>0.135519</v>
      </c>
      <c r="AKB27">
        <v>0.137077</v>
      </c>
      <c r="AKC27">
        <v>0.13481899999999999</v>
      </c>
      <c r="AKD27">
        <v>0.136128</v>
      </c>
      <c r="AKE27">
        <v>0.12576799999999999</v>
      </c>
      <c r="AKF27">
        <v>0.12775</v>
      </c>
      <c r="AKG27">
        <v>0.126333</v>
      </c>
      <c r="AKH27">
        <v>0.112746</v>
      </c>
      <c r="AKI27">
        <v>0.10245600000000001</v>
      </c>
      <c r="AKJ27">
        <v>9.7666100000000006E-2</v>
      </c>
      <c r="AKK27">
        <v>0.102384</v>
      </c>
      <c r="AKL27">
        <v>0.11225499999999999</v>
      </c>
      <c r="AKM27">
        <v>0.11913799999999999</v>
      </c>
      <c r="AKN27">
        <v>0.131382</v>
      </c>
      <c r="AKO27">
        <v>0.108997</v>
      </c>
      <c r="AKP27">
        <v>0.113444</v>
      </c>
      <c r="AKQ27">
        <v>0.109723</v>
      </c>
      <c r="AKR27">
        <v>0.10165200000000001</v>
      </c>
      <c r="AKS27">
        <v>9.4354900000000005E-2</v>
      </c>
      <c r="AKT27">
        <v>8.2462400000000005E-2</v>
      </c>
      <c r="AKU27">
        <v>7.5522900000000004E-2</v>
      </c>
      <c r="AKV27">
        <v>5.3377300000000003E-2</v>
      </c>
      <c r="AKW27">
        <v>5.64681E-2</v>
      </c>
      <c r="AKX27">
        <v>3.7122099999999998E-2</v>
      </c>
      <c r="AKY27">
        <v>6.5414700000000006E-2</v>
      </c>
      <c r="AKZ27">
        <v>6.3316999999999998E-2</v>
      </c>
      <c r="ALA27">
        <v>4.5174100000000002E-2</v>
      </c>
      <c r="ALB27">
        <v>6.1685799999999999E-2</v>
      </c>
      <c r="ALC27">
        <v>5.2207200000000002E-2</v>
      </c>
      <c r="ALD27">
        <v>4.3331399999999999E-2</v>
      </c>
      <c r="ALE27">
        <v>4.94717E-2</v>
      </c>
      <c r="ALF27">
        <v>3.9560600000000001E-2</v>
      </c>
      <c r="ALG27">
        <v>4.1972200000000001E-2</v>
      </c>
      <c r="ALH27">
        <v>6.2828899999999993E-2</v>
      </c>
      <c r="ALI27">
        <v>5.5895E-2</v>
      </c>
      <c r="ALJ27">
        <v>4.0995299999999998E-2</v>
      </c>
      <c r="ALK27">
        <v>4.6265199999999999E-2</v>
      </c>
      <c r="ALL27">
        <v>5.7013599999999998E-2</v>
      </c>
      <c r="ALM27">
        <v>6.5697900000000004E-2</v>
      </c>
    </row>
    <row r="28" spans="1:1001" x14ac:dyDescent="0.3">
      <c r="A28" t="s">
        <v>2</v>
      </c>
      <c r="B28">
        <v>7.8012399999999996E-2</v>
      </c>
      <c r="C28">
        <v>7.7656100000000006E-2</v>
      </c>
      <c r="D28">
        <v>7.2267100000000001E-2</v>
      </c>
      <c r="E28">
        <v>7.8282699999999997E-2</v>
      </c>
      <c r="F28">
        <v>8.2727999999999996E-2</v>
      </c>
      <c r="G28">
        <v>6.5142699999999998E-2</v>
      </c>
      <c r="H28">
        <v>0.102684</v>
      </c>
      <c r="I28">
        <v>8.6741799999999994E-2</v>
      </c>
      <c r="J28">
        <v>8.5418300000000003E-2</v>
      </c>
      <c r="K28">
        <v>0.16558700000000001</v>
      </c>
      <c r="L28">
        <v>0.144373</v>
      </c>
      <c r="M28">
        <v>0.16294400000000001</v>
      </c>
      <c r="N28">
        <v>0.128028</v>
      </c>
      <c r="O28">
        <v>0.14277599999999999</v>
      </c>
      <c r="P28">
        <v>0.124636</v>
      </c>
      <c r="Q28">
        <v>0.144952</v>
      </c>
      <c r="R28">
        <v>0.197043</v>
      </c>
      <c r="S28">
        <v>0.18627099999999999</v>
      </c>
      <c r="T28">
        <v>0.192969</v>
      </c>
      <c r="U28">
        <v>0.190135</v>
      </c>
      <c r="V28">
        <v>0.205211</v>
      </c>
      <c r="W28">
        <v>0.20022200000000001</v>
      </c>
      <c r="X28">
        <v>0.18459999999999999</v>
      </c>
      <c r="Y28">
        <v>0.21992800000000001</v>
      </c>
      <c r="Z28">
        <v>0.19584399999999999</v>
      </c>
      <c r="AA28">
        <v>0.15328</v>
      </c>
      <c r="AB28">
        <v>0.15790199999999999</v>
      </c>
      <c r="AC28">
        <v>0.137044</v>
      </c>
      <c r="AD28">
        <v>0.12589900000000001</v>
      </c>
      <c r="AE28">
        <v>0.106298</v>
      </c>
      <c r="AF28">
        <v>0.10949</v>
      </c>
      <c r="AG28">
        <v>0.100339</v>
      </c>
      <c r="AH28">
        <v>9.1026599999999999E-2</v>
      </c>
      <c r="AI28">
        <v>8.5208999999999993E-2</v>
      </c>
      <c r="AJ28">
        <v>0.129691</v>
      </c>
      <c r="AK28">
        <v>0.13167799999999999</v>
      </c>
      <c r="AL28">
        <v>0.143843</v>
      </c>
      <c r="AM28">
        <v>0.141434</v>
      </c>
      <c r="AN28">
        <v>0.13599</v>
      </c>
      <c r="AO28">
        <v>0.16084599999999999</v>
      </c>
      <c r="AP28">
        <v>0.178679</v>
      </c>
      <c r="AQ28">
        <v>0.184555</v>
      </c>
      <c r="AR28">
        <v>0.18862499999999999</v>
      </c>
      <c r="AS28">
        <v>0.19742199999999999</v>
      </c>
      <c r="AT28">
        <v>0.20630699999999999</v>
      </c>
      <c r="AU28">
        <v>0.18851299999999999</v>
      </c>
      <c r="AV28">
        <v>0.21313099999999999</v>
      </c>
      <c r="AW28">
        <v>0.21593699999999999</v>
      </c>
      <c r="AX28">
        <v>0.22425200000000001</v>
      </c>
      <c r="AY28">
        <v>0.22973499999999999</v>
      </c>
      <c r="AZ28">
        <v>0.233242</v>
      </c>
      <c r="BA28">
        <v>0.17305100000000001</v>
      </c>
      <c r="BB28">
        <v>0.19620000000000001</v>
      </c>
      <c r="BC28">
        <v>0.22430600000000001</v>
      </c>
      <c r="BD28">
        <v>0.19765099999999999</v>
      </c>
      <c r="BE28">
        <v>0.15496199999999999</v>
      </c>
      <c r="BF28">
        <v>0.150149</v>
      </c>
      <c r="BG28">
        <v>0.16860900000000001</v>
      </c>
      <c r="BH28">
        <v>0.152508</v>
      </c>
      <c r="BI28">
        <v>6.6477099999999997E-2</v>
      </c>
      <c r="BJ28">
        <v>0.13142100000000001</v>
      </c>
      <c r="BK28">
        <v>0.104629</v>
      </c>
      <c r="BL28">
        <v>0.203511</v>
      </c>
      <c r="BM28">
        <v>0.12549199999999999</v>
      </c>
      <c r="BN28">
        <v>0.129578</v>
      </c>
      <c r="BO28">
        <v>0.13473599999999999</v>
      </c>
      <c r="BP28">
        <v>0.19318199999999999</v>
      </c>
      <c r="BQ28">
        <v>0.139958</v>
      </c>
      <c r="BR28">
        <v>0.20736599999999999</v>
      </c>
      <c r="BS28">
        <v>0.27612100000000001</v>
      </c>
      <c r="BT28">
        <v>0.19317100000000001</v>
      </c>
      <c r="BU28">
        <v>0.20763400000000001</v>
      </c>
      <c r="BV28">
        <v>0.211812</v>
      </c>
      <c r="BW28">
        <v>0.30829000000000001</v>
      </c>
      <c r="BX28">
        <v>0.158696</v>
      </c>
      <c r="BY28">
        <v>0.282499</v>
      </c>
      <c r="BZ28">
        <v>0.274451</v>
      </c>
      <c r="CA28">
        <v>0.30908099999999999</v>
      </c>
      <c r="CB28">
        <v>0.25697300000000001</v>
      </c>
      <c r="CC28">
        <v>0.217834</v>
      </c>
      <c r="CD28">
        <v>0.23302200000000001</v>
      </c>
      <c r="CE28">
        <v>0.30460100000000001</v>
      </c>
      <c r="CF28">
        <v>0.23981</v>
      </c>
      <c r="CG28">
        <v>0.16722300000000001</v>
      </c>
      <c r="CH28">
        <v>0.199768</v>
      </c>
      <c r="CI28">
        <v>0.17144499999999999</v>
      </c>
      <c r="CJ28">
        <v>0.19043499999999999</v>
      </c>
      <c r="CK28">
        <v>0.26967400000000002</v>
      </c>
      <c r="CL28">
        <v>0.12075900000000001</v>
      </c>
      <c r="CM28">
        <v>0.10584399999999999</v>
      </c>
      <c r="CN28">
        <v>0.18346000000000001</v>
      </c>
      <c r="CO28">
        <v>0.13386000000000001</v>
      </c>
      <c r="CP28">
        <v>9.6821099999999993E-2</v>
      </c>
      <c r="CQ28">
        <v>8.6198399999999994E-2</v>
      </c>
      <c r="CR28">
        <v>4.4730800000000001E-2</v>
      </c>
      <c r="CS28">
        <v>0.11687</v>
      </c>
      <c r="CT28">
        <v>0.12149</v>
      </c>
      <c r="CU28">
        <v>0.105016</v>
      </c>
      <c r="CV28">
        <v>0.104686</v>
      </c>
      <c r="CW28">
        <v>0.13680200000000001</v>
      </c>
      <c r="CX28">
        <v>0.199854</v>
      </c>
      <c r="CY28">
        <v>0.13936000000000001</v>
      </c>
      <c r="CZ28">
        <v>0.16092100000000001</v>
      </c>
      <c r="DA28">
        <v>0.113731</v>
      </c>
      <c r="DB28">
        <v>0.24497099999999999</v>
      </c>
      <c r="DC28">
        <v>0.12512400000000001</v>
      </c>
      <c r="DD28">
        <v>0.35512100000000002</v>
      </c>
      <c r="DE28">
        <v>0.27238000000000001</v>
      </c>
      <c r="DF28">
        <v>0.279391</v>
      </c>
      <c r="DG28">
        <v>0.42664400000000002</v>
      </c>
      <c r="DH28">
        <v>0.35758800000000002</v>
      </c>
      <c r="DI28">
        <v>0.434338</v>
      </c>
      <c r="DJ28">
        <v>4.0383599999999999E-2</v>
      </c>
      <c r="DK28">
        <v>0.27039400000000002</v>
      </c>
      <c r="DL28">
        <v>0.166627</v>
      </c>
      <c r="DM28">
        <v>0.13778000000000001</v>
      </c>
      <c r="DN28">
        <v>0.22123300000000001</v>
      </c>
      <c r="DO28">
        <v>0.30834800000000001</v>
      </c>
      <c r="DP28">
        <v>0.17415600000000001</v>
      </c>
      <c r="DQ28">
        <v>0.14327699999999999</v>
      </c>
      <c r="DR28">
        <v>0.110066</v>
      </c>
      <c r="DS28">
        <v>0.109529</v>
      </c>
      <c r="DT28">
        <v>0.18548700000000001</v>
      </c>
      <c r="DU28">
        <v>0.32299600000000001</v>
      </c>
      <c r="DV28">
        <v>0.26704600000000001</v>
      </c>
      <c r="DW28">
        <v>0.16026000000000001</v>
      </c>
      <c r="DX28">
        <v>0.274418</v>
      </c>
      <c r="DY28">
        <v>0.15702099999999999</v>
      </c>
      <c r="DZ28">
        <v>0.126669</v>
      </c>
      <c r="EA28">
        <v>8.8855000000000003E-2</v>
      </c>
      <c r="EB28">
        <v>0.20400699999999999</v>
      </c>
      <c r="EC28">
        <v>0.183754</v>
      </c>
      <c r="ED28">
        <v>0.26272600000000002</v>
      </c>
      <c r="EE28">
        <v>0.17763499999999999</v>
      </c>
      <c r="EF28">
        <v>9.4750500000000001E-2</v>
      </c>
      <c r="EG28">
        <v>0.20729500000000001</v>
      </c>
      <c r="EH28">
        <v>0.31464500000000001</v>
      </c>
      <c r="EI28">
        <v>0.30487900000000001</v>
      </c>
      <c r="EJ28">
        <v>0.351493</v>
      </c>
      <c r="EK28">
        <v>0.37461899999999998</v>
      </c>
      <c r="EL28">
        <v>0.43696299999999999</v>
      </c>
      <c r="EM28">
        <v>0.65597300000000003</v>
      </c>
      <c r="EN28">
        <v>0.44339699999999999</v>
      </c>
      <c r="EO28">
        <v>1.08569</v>
      </c>
      <c r="EP28">
        <v>0.85384199999999999</v>
      </c>
      <c r="EQ28">
        <v>1.1340600000000001</v>
      </c>
      <c r="ER28">
        <v>1.08361</v>
      </c>
      <c r="ES28">
        <v>0.98253900000000005</v>
      </c>
      <c r="ET28">
        <v>0.88087300000000002</v>
      </c>
      <c r="EU28">
        <v>0.93580600000000003</v>
      </c>
      <c r="EV28">
        <v>1.0069900000000001</v>
      </c>
      <c r="EW28">
        <v>1.15469</v>
      </c>
      <c r="EX28">
        <v>1.17781</v>
      </c>
      <c r="EY28">
        <v>1.2087300000000001</v>
      </c>
      <c r="EZ28">
        <v>1.2033</v>
      </c>
      <c r="FA28">
        <v>1.2475400000000001</v>
      </c>
      <c r="FB28">
        <v>1.2391799999999999</v>
      </c>
      <c r="FC28">
        <v>1.2702899999999999</v>
      </c>
      <c r="FD28">
        <v>1.2043299999999999</v>
      </c>
      <c r="FE28">
        <v>1.0557099999999999</v>
      </c>
      <c r="FF28">
        <v>1.2154400000000001</v>
      </c>
      <c r="FG28">
        <v>1.3089299999999999</v>
      </c>
      <c r="FH28">
        <v>1.19577</v>
      </c>
      <c r="FI28">
        <v>1.20624</v>
      </c>
      <c r="FJ28">
        <v>1.22153</v>
      </c>
      <c r="FK28">
        <v>1.266</v>
      </c>
      <c r="FL28">
        <v>1.2118199999999999</v>
      </c>
      <c r="FM28">
        <v>1.1554599999999999</v>
      </c>
      <c r="FN28">
        <v>1.0585199999999999</v>
      </c>
      <c r="FO28">
        <v>1.09128</v>
      </c>
      <c r="FP28">
        <v>0.97696400000000005</v>
      </c>
      <c r="FQ28">
        <v>1.1530400000000001</v>
      </c>
      <c r="FR28">
        <v>1.0273399999999999</v>
      </c>
      <c r="FS28">
        <v>1.11619</v>
      </c>
      <c r="FT28">
        <v>1.1192299999999999</v>
      </c>
      <c r="FU28">
        <v>1.0578700000000001</v>
      </c>
      <c r="FV28">
        <v>1.07037</v>
      </c>
      <c r="FW28">
        <v>1.1207400000000001</v>
      </c>
      <c r="FX28">
        <v>1.1432199999999999</v>
      </c>
      <c r="FY28">
        <v>1.2048099999999999</v>
      </c>
      <c r="FZ28">
        <v>1.3295600000000001</v>
      </c>
      <c r="GA28">
        <v>1.3602000000000001</v>
      </c>
      <c r="GB28">
        <v>1.1685399999999999</v>
      </c>
      <c r="GC28">
        <v>1.2728600000000001</v>
      </c>
      <c r="GD28">
        <v>1.3047800000000001</v>
      </c>
      <c r="GE28">
        <v>1.30844</v>
      </c>
      <c r="GF28">
        <v>1.0970899999999999</v>
      </c>
      <c r="GG28">
        <v>1.4468700000000001</v>
      </c>
      <c r="GH28">
        <v>1.3721300000000001</v>
      </c>
      <c r="GI28">
        <v>1.3623099999999999</v>
      </c>
      <c r="GJ28">
        <v>1.3519099999999999</v>
      </c>
      <c r="GK28">
        <v>1.4284399999999999</v>
      </c>
      <c r="GL28">
        <v>1.39994</v>
      </c>
      <c r="GM28">
        <v>1.3542400000000001</v>
      </c>
      <c r="GN28">
        <v>1.3434200000000001</v>
      </c>
      <c r="GO28">
        <v>1.3713</v>
      </c>
      <c r="GP28">
        <v>1.3792199999999999</v>
      </c>
      <c r="GQ28">
        <v>1.4354100000000001</v>
      </c>
      <c r="GR28">
        <v>1.3872199999999999</v>
      </c>
      <c r="GS28">
        <v>1.3875500000000001</v>
      </c>
      <c r="GT28">
        <v>1.36202</v>
      </c>
      <c r="GU28">
        <v>1.2829900000000001</v>
      </c>
      <c r="GV28">
        <v>1.3239099999999999</v>
      </c>
      <c r="GW28">
        <v>1.2575700000000001</v>
      </c>
      <c r="GX28">
        <v>1.4133800000000001</v>
      </c>
      <c r="GY28">
        <v>1.40588</v>
      </c>
      <c r="GZ28">
        <v>1.3006</v>
      </c>
      <c r="HA28">
        <v>1.3448899999999999</v>
      </c>
      <c r="HB28">
        <v>1.3942300000000001</v>
      </c>
      <c r="HC28">
        <v>1.47221</v>
      </c>
      <c r="HD28">
        <v>1.38981</v>
      </c>
      <c r="HE28">
        <v>1.4021300000000001</v>
      </c>
      <c r="HF28">
        <v>1.05708</v>
      </c>
      <c r="HG28">
        <v>0.85176300000000005</v>
      </c>
      <c r="HH28">
        <v>0.71313199999999999</v>
      </c>
      <c r="HI28">
        <v>0.70976600000000001</v>
      </c>
      <c r="HJ28">
        <v>0.47578799999999999</v>
      </c>
      <c r="HK28">
        <v>0.41319</v>
      </c>
      <c r="HL28">
        <v>0.31678499999999998</v>
      </c>
      <c r="HM28">
        <v>0.58002299999999996</v>
      </c>
      <c r="HN28">
        <v>0.46069599999999999</v>
      </c>
      <c r="HO28">
        <v>0.48376999999999998</v>
      </c>
      <c r="HP28">
        <v>0.34028900000000001</v>
      </c>
      <c r="HQ28">
        <v>0.29248400000000002</v>
      </c>
      <c r="HR28">
        <v>0.111998</v>
      </c>
      <c r="HS28">
        <v>0.239591</v>
      </c>
      <c r="HT28">
        <v>0.20704</v>
      </c>
      <c r="HU28">
        <v>0.18271899999999999</v>
      </c>
      <c r="HV28">
        <v>0.14960300000000001</v>
      </c>
      <c r="HW28">
        <v>0.21698700000000001</v>
      </c>
      <c r="HX28">
        <v>0.17954500000000001</v>
      </c>
      <c r="HY28">
        <v>0.30843599999999999</v>
      </c>
      <c r="HZ28">
        <v>0.227298</v>
      </c>
      <c r="IA28">
        <v>0.157695</v>
      </c>
      <c r="IB28">
        <v>2.5994799999999998E-2</v>
      </c>
      <c r="IC28">
        <v>0.18362300000000001</v>
      </c>
      <c r="ID28">
        <v>9.6682500000000005E-2</v>
      </c>
      <c r="IE28">
        <v>4.5997900000000001E-2</v>
      </c>
      <c r="IF28">
        <v>8.8935299999999995E-2</v>
      </c>
      <c r="IG28">
        <v>0.14160800000000001</v>
      </c>
      <c r="IH28">
        <v>8.8628899999999997E-2</v>
      </c>
      <c r="II28">
        <v>0.106058</v>
      </c>
      <c r="IJ28">
        <v>0.120463</v>
      </c>
      <c r="IK28">
        <v>0.14338100000000001</v>
      </c>
      <c r="IL28">
        <v>7.6656600000000005E-2</v>
      </c>
      <c r="IM28">
        <v>0.14574799999999999</v>
      </c>
      <c r="IN28">
        <v>0.14977599999999999</v>
      </c>
      <c r="IO28">
        <v>0.131749</v>
      </c>
      <c r="IP28">
        <v>0.21807499999999999</v>
      </c>
      <c r="IQ28">
        <v>0.15387999999999999</v>
      </c>
      <c r="IR28">
        <v>7.5736600000000001E-2</v>
      </c>
      <c r="IS28">
        <v>7.4691599999999997E-2</v>
      </c>
      <c r="IT28">
        <v>6.35294E-2</v>
      </c>
      <c r="IU28">
        <v>8.0823099999999995E-2</v>
      </c>
      <c r="IV28">
        <v>0.115387</v>
      </c>
      <c r="IW28">
        <v>0.110252</v>
      </c>
      <c r="IX28">
        <v>9.6233399999999997E-2</v>
      </c>
      <c r="IY28">
        <v>9.4503799999999999E-2</v>
      </c>
      <c r="IZ28">
        <v>8.9985499999999996E-2</v>
      </c>
      <c r="JA28">
        <v>0.116412</v>
      </c>
      <c r="JB28">
        <v>0.12089999999999999</v>
      </c>
      <c r="JC28">
        <v>0.13108900000000001</v>
      </c>
      <c r="JD28">
        <v>0.14604900000000001</v>
      </c>
      <c r="JE28">
        <v>9.0828199999999998E-2</v>
      </c>
      <c r="JF28">
        <v>9.5672300000000002E-2</v>
      </c>
      <c r="JG28">
        <v>6.7140400000000003E-2</v>
      </c>
      <c r="JH28">
        <v>0.14497499999999999</v>
      </c>
      <c r="JI28">
        <v>0.25201200000000001</v>
      </c>
      <c r="JJ28">
        <v>0.23578299999999999</v>
      </c>
      <c r="JK28">
        <v>0.240733</v>
      </c>
      <c r="JL28">
        <v>0.20947199999999999</v>
      </c>
      <c r="JM28">
        <v>0.13646800000000001</v>
      </c>
      <c r="JN28">
        <v>0.19855600000000001</v>
      </c>
      <c r="JO28">
        <v>0.115786</v>
      </c>
      <c r="JP28">
        <v>0.15168499999999999</v>
      </c>
      <c r="JQ28">
        <v>0.156861</v>
      </c>
      <c r="JR28">
        <v>0.132966</v>
      </c>
      <c r="JS28">
        <v>0.167437</v>
      </c>
      <c r="JT28">
        <v>0.13696900000000001</v>
      </c>
      <c r="JU28">
        <v>0.207312</v>
      </c>
      <c r="JV28">
        <v>0.16606299999999999</v>
      </c>
      <c r="JW28">
        <v>0.169517</v>
      </c>
      <c r="JX28">
        <v>0.104167</v>
      </c>
      <c r="JY28">
        <v>0.12548999999999999</v>
      </c>
      <c r="JZ28">
        <v>0.14665300000000001</v>
      </c>
      <c r="KA28">
        <v>0.14771999999999999</v>
      </c>
      <c r="KB28">
        <v>0.10535899999999999</v>
      </c>
      <c r="KC28">
        <v>9.3187199999999998E-2</v>
      </c>
      <c r="KD28">
        <v>0.14540400000000001</v>
      </c>
      <c r="KE28">
        <v>0.15040799999999999</v>
      </c>
      <c r="KF28">
        <v>0.167245</v>
      </c>
      <c r="KG28">
        <v>0.164379</v>
      </c>
      <c r="KH28">
        <v>0.14407900000000001</v>
      </c>
      <c r="KI28">
        <v>0.14726500000000001</v>
      </c>
      <c r="KJ28">
        <v>0.176292</v>
      </c>
      <c r="KK28">
        <v>0.18128900000000001</v>
      </c>
      <c r="KL28">
        <v>0.17752899999999999</v>
      </c>
      <c r="KM28">
        <v>0.21030799999999999</v>
      </c>
      <c r="KN28">
        <v>0.221776</v>
      </c>
      <c r="KO28">
        <v>0.21684500000000001</v>
      </c>
      <c r="KP28">
        <v>0.25497599999999998</v>
      </c>
      <c r="KQ28">
        <v>0.25174200000000002</v>
      </c>
      <c r="KR28">
        <v>0.25511400000000001</v>
      </c>
      <c r="KS28">
        <v>0.24801899999999999</v>
      </c>
      <c r="KT28">
        <v>0.21364</v>
      </c>
      <c r="KU28">
        <v>0.221413</v>
      </c>
      <c r="KV28">
        <v>0.225795</v>
      </c>
      <c r="KW28">
        <v>0.22222</v>
      </c>
      <c r="KX28">
        <v>0.23246700000000001</v>
      </c>
      <c r="KY28">
        <v>0.23418800000000001</v>
      </c>
      <c r="KZ28">
        <v>0.224074</v>
      </c>
      <c r="LA28">
        <v>0.218279</v>
      </c>
      <c r="LB28">
        <v>0.22148100000000001</v>
      </c>
      <c r="LC28">
        <v>0.24340800000000001</v>
      </c>
      <c r="LD28">
        <v>0.24418599999999999</v>
      </c>
      <c r="LE28">
        <v>0.21385999999999999</v>
      </c>
      <c r="LF28">
        <v>0.234761</v>
      </c>
      <c r="LG28">
        <v>0.22856099999999999</v>
      </c>
      <c r="LH28">
        <v>0.20943000000000001</v>
      </c>
      <c r="LI28">
        <v>0.22245799999999999</v>
      </c>
      <c r="LJ28">
        <v>0.23216899999999999</v>
      </c>
      <c r="LK28">
        <v>0.21557200000000001</v>
      </c>
      <c r="LL28">
        <v>0.23915400000000001</v>
      </c>
      <c r="LM28">
        <v>0.21442600000000001</v>
      </c>
      <c r="LN28">
        <v>0.21471000000000001</v>
      </c>
      <c r="LO28">
        <v>0.24274499999999999</v>
      </c>
      <c r="LP28">
        <v>0.24527299999999999</v>
      </c>
      <c r="LQ28">
        <v>0.257272</v>
      </c>
      <c r="LR28">
        <v>0.26028000000000001</v>
      </c>
      <c r="LS28">
        <v>0.27887000000000001</v>
      </c>
      <c r="LT28">
        <v>0.27206000000000002</v>
      </c>
      <c r="LU28">
        <v>0.30478699999999997</v>
      </c>
      <c r="LV28">
        <v>0.293049</v>
      </c>
      <c r="LW28">
        <v>0.28753299999999998</v>
      </c>
      <c r="LX28">
        <v>0.30450500000000003</v>
      </c>
      <c r="LY28">
        <v>0.30519200000000002</v>
      </c>
      <c r="LZ28">
        <v>0.28496500000000002</v>
      </c>
      <c r="MA28">
        <v>0.25989400000000001</v>
      </c>
      <c r="MB28">
        <v>0.28673900000000002</v>
      </c>
      <c r="MC28">
        <v>0.20078299999999999</v>
      </c>
      <c r="MD28">
        <v>0.17401900000000001</v>
      </c>
      <c r="ME28">
        <v>0.14100799999999999</v>
      </c>
      <c r="MF28">
        <v>0.15339</v>
      </c>
      <c r="MG28">
        <v>7.9951400000000006E-2</v>
      </c>
      <c r="MH28">
        <v>0.15430199999999999</v>
      </c>
      <c r="MI28">
        <v>4.0874000000000001E-2</v>
      </c>
      <c r="MJ28">
        <v>0.10670200000000001</v>
      </c>
      <c r="MK28">
        <v>3.3928899999999998E-2</v>
      </c>
      <c r="ML28">
        <v>7.7905199999999994E-2</v>
      </c>
      <c r="MM28">
        <v>0.106507</v>
      </c>
      <c r="MN28">
        <v>9.2245199999999999E-2</v>
      </c>
      <c r="MO28">
        <v>0.106755</v>
      </c>
      <c r="MP28">
        <v>8.3347400000000002E-2</v>
      </c>
      <c r="MQ28">
        <v>0.102093</v>
      </c>
      <c r="MR28">
        <v>0.12026299999999999</v>
      </c>
      <c r="MS28">
        <v>0.119877</v>
      </c>
      <c r="MT28">
        <v>0.116518</v>
      </c>
      <c r="MU28">
        <v>0.11103499999999999</v>
      </c>
      <c r="MV28">
        <v>0.10356600000000001</v>
      </c>
      <c r="MW28">
        <v>0.103493</v>
      </c>
      <c r="MX28">
        <v>0.10557800000000001</v>
      </c>
      <c r="MY28">
        <v>8.1229800000000005E-2</v>
      </c>
      <c r="MZ28">
        <v>7.3948200000000006E-2</v>
      </c>
      <c r="NA28">
        <v>4.4856399999999998E-2</v>
      </c>
      <c r="NB28">
        <v>4.0260499999999998E-2</v>
      </c>
      <c r="NC28">
        <v>3.5312900000000001E-2</v>
      </c>
      <c r="ND28">
        <v>7.3735700000000003E-3</v>
      </c>
      <c r="NE28">
        <v>1.50174E-2</v>
      </c>
      <c r="NF28">
        <v>4.6715100000000002E-2</v>
      </c>
      <c r="NG28">
        <v>5.3625800000000001E-2</v>
      </c>
      <c r="NH28">
        <v>4.6605000000000001E-2</v>
      </c>
      <c r="NI28">
        <v>8.1091099999999999E-2</v>
      </c>
      <c r="NJ28">
        <v>7.9894800000000002E-2</v>
      </c>
      <c r="NK28">
        <v>0.102101</v>
      </c>
      <c r="NL28">
        <v>0.113639</v>
      </c>
      <c r="NM28">
        <v>0.10446999999999999</v>
      </c>
      <c r="NN28">
        <v>9.8791000000000004E-2</v>
      </c>
      <c r="NO28">
        <v>8.4537399999999999E-2</v>
      </c>
      <c r="NP28">
        <v>6.3111399999999998E-2</v>
      </c>
      <c r="NQ28">
        <v>6.2782099999999993E-2</v>
      </c>
      <c r="NR28">
        <v>3.8721100000000001E-2</v>
      </c>
      <c r="NS28">
        <v>3.2508200000000001E-2</v>
      </c>
      <c r="NT28">
        <v>3.1269100000000001E-2</v>
      </c>
      <c r="NU28">
        <v>1.36045E-2</v>
      </c>
      <c r="NV28">
        <v>3.4492399999999999E-2</v>
      </c>
      <c r="NW28">
        <v>2.9103199999999999E-2</v>
      </c>
      <c r="NX28">
        <v>2.9087100000000001E-2</v>
      </c>
      <c r="NY28">
        <v>4.0894199999999999E-2</v>
      </c>
      <c r="NZ28">
        <v>4.66706E-2</v>
      </c>
      <c r="OA28">
        <v>4.5443200000000003E-2</v>
      </c>
      <c r="OB28">
        <v>4.9820400000000001E-2</v>
      </c>
      <c r="OC28">
        <v>4.7780599999999999E-2</v>
      </c>
      <c r="OD28">
        <v>4.0785299999999997E-2</v>
      </c>
      <c r="OE28">
        <v>4.0426400000000001E-2</v>
      </c>
      <c r="OF28">
        <v>3.1250699999999999E-2</v>
      </c>
      <c r="OG28">
        <v>4.3824700000000001E-2</v>
      </c>
      <c r="OH28">
        <v>3.59762E-2</v>
      </c>
      <c r="OI28">
        <v>4.0213699999999998E-2</v>
      </c>
      <c r="OJ28">
        <v>5.6276100000000003E-2</v>
      </c>
      <c r="OK28">
        <v>4.5598699999999999E-2</v>
      </c>
      <c r="OL28">
        <v>5.0019300000000003E-2</v>
      </c>
      <c r="OM28">
        <v>3.7390300000000001E-2</v>
      </c>
      <c r="ON28">
        <v>4.60495E-2</v>
      </c>
      <c r="OO28">
        <v>5.5471899999999998E-2</v>
      </c>
      <c r="OP28">
        <v>4.0307900000000001E-2</v>
      </c>
      <c r="OQ28">
        <v>4.3457500000000003E-2</v>
      </c>
      <c r="OR28">
        <v>4.0213899999999997E-2</v>
      </c>
      <c r="OS28">
        <v>5.2490700000000001E-2</v>
      </c>
      <c r="OT28">
        <v>5.6250599999999998E-2</v>
      </c>
      <c r="OU28">
        <v>4.7665800000000001E-2</v>
      </c>
      <c r="OV28">
        <v>0.22351099999999999</v>
      </c>
      <c r="OW28">
        <v>5.6747800000000001E-2</v>
      </c>
      <c r="OX28">
        <v>0.143594</v>
      </c>
      <c r="OY28">
        <v>0.123389</v>
      </c>
      <c r="OZ28">
        <v>0.16934199999999999</v>
      </c>
      <c r="PA28">
        <v>0.19453100000000001</v>
      </c>
      <c r="PB28">
        <v>0.123774</v>
      </c>
      <c r="PC28">
        <v>0.10943</v>
      </c>
      <c r="PD28">
        <v>7.3083800000000004E-2</v>
      </c>
      <c r="PE28">
        <v>0.126503</v>
      </c>
      <c r="PF28">
        <v>0.13828699999999999</v>
      </c>
      <c r="PG28">
        <v>0.14236399999999999</v>
      </c>
      <c r="PH28">
        <v>0.12696399999999999</v>
      </c>
      <c r="PI28">
        <v>0.109039</v>
      </c>
      <c r="PJ28">
        <v>0.141375</v>
      </c>
      <c r="PK28">
        <v>0.12232899999999999</v>
      </c>
      <c r="PL28">
        <v>0.10108200000000001</v>
      </c>
      <c r="PM28">
        <v>9.3811000000000005E-2</v>
      </c>
      <c r="PN28">
        <v>9.2875200000000005E-2</v>
      </c>
      <c r="PO28">
        <v>7.9400499999999999E-2</v>
      </c>
      <c r="PP28">
        <v>8.3269899999999994E-2</v>
      </c>
      <c r="PQ28">
        <v>7.9466400000000006E-2</v>
      </c>
      <c r="PR28">
        <v>9.13109E-2</v>
      </c>
      <c r="PS28">
        <v>9.8663600000000004E-2</v>
      </c>
      <c r="PT28">
        <v>8.4820000000000007E-2</v>
      </c>
      <c r="PU28">
        <v>9.5036700000000002E-2</v>
      </c>
      <c r="PV28">
        <v>9.3024200000000001E-2</v>
      </c>
      <c r="PW28">
        <v>0.104627</v>
      </c>
      <c r="PX28">
        <v>0.118108</v>
      </c>
      <c r="PY28">
        <v>0.11906700000000001</v>
      </c>
      <c r="PZ28">
        <v>0.146367</v>
      </c>
      <c r="QA28">
        <v>0.15074000000000001</v>
      </c>
      <c r="QB28">
        <v>0.13644899999999999</v>
      </c>
      <c r="QC28">
        <v>0.114318</v>
      </c>
      <c r="QD28">
        <v>0.100267</v>
      </c>
      <c r="QE28">
        <v>0.122408</v>
      </c>
      <c r="QF28">
        <v>0.136125</v>
      </c>
      <c r="QG28">
        <v>9.94868E-2</v>
      </c>
      <c r="QH28">
        <v>8.5903300000000002E-2</v>
      </c>
      <c r="QI28">
        <v>0.10363600000000001</v>
      </c>
      <c r="QJ28">
        <v>9.54377E-2</v>
      </c>
      <c r="QK28">
        <v>9.7041500000000003E-2</v>
      </c>
      <c r="QL28">
        <v>0.101867</v>
      </c>
      <c r="QM28">
        <v>6.9651699999999997E-2</v>
      </c>
      <c r="QN28">
        <v>5.7647900000000002E-2</v>
      </c>
      <c r="QO28">
        <v>5.7995999999999999E-2</v>
      </c>
      <c r="QP28">
        <v>4.8264399999999999E-2</v>
      </c>
      <c r="QQ28">
        <v>4.1609800000000002E-2</v>
      </c>
      <c r="QR28">
        <v>6.3530299999999998E-2</v>
      </c>
      <c r="QS28">
        <v>7.8654799999999997E-2</v>
      </c>
      <c r="QT28">
        <v>9.3499600000000002E-2</v>
      </c>
      <c r="QU28">
        <v>0.102808</v>
      </c>
      <c r="QV28">
        <v>0.109307</v>
      </c>
      <c r="QW28">
        <v>0.10564999999999999</v>
      </c>
      <c r="QX28">
        <v>0.111683</v>
      </c>
      <c r="QY28">
        <v>0.10777399999999999</v>
      </c>
      <c r="QZ28">
        <v>0.11036899999999999</v>
      </c>
      <c r="RA28">
        <v>8.9577599999999993E-2</v>
      </c>
      <c r="RB28">
        <v>5.4705499999999997E-2</v>
      </c>
      <c r="RC28">
        <v>5.4926099999999999E-2</v>
      </c>
      <c r="RD28">
        <v>7.0320400000000005E-2</v>
      </c>
      <c r="RE28">
        <v>5.47669E-2</v>
      </c>
      <c r="RF28">
        <v>4.0549799999999997E-2</v>
      </c>
      <c r="RG28">
        <v>4.6278100000000003E-2</v>
      </c>
      <c r="RH28">
        <v>5.7602E-2</v>
      </c>
      <c r="RI28">
        <v>6.0328399999999997E-2</v>
      </c>
      <c r="RJ28">
        <v>5.5493199999999999E-2</v>
      </c>
      <c r="RK28">
        <v>4.86836E-2</v>
      </c>
      <c r="RL28">
        <v>7.0118700000000006E-2</v>
      </c>
      <c r="RM28">
        <v>7.6016100000000003E-2</v>
      </c>
      <c r="RN28">
        <v>6.8534100000000001E-2</v>
      </c>
      <c r="RO28">
        <v>9.5211799999999999E-2</v>
      </c>
      <c r="RP28">
        <v>0.103162</v>
      </c>
      <c r="RQ28">
        <v>0.103007</v>
      </c>
      <c r="RR28">
        <v>0.10415099999999999</v>
      </c>
      <c r="RS28">
        <v>0.116633</v>
      </c>
      <c r="RT28">
        <v>0.13145599999999999</v>
      </c>
      <c r="RU28">
        <v>0.110501</v>
      </c>
      <c r="RV28">
        <v>0.102145</v>
      </c>
      <c r="RW28">
        <v>0.101786</v>
      </c>
      <c r="RX28">
        <v>8.54327E-2</v>
      </c>
      <c r="RY28">
        <v>6.4252400000000001E-2</v>
      </c>
      <c r="RZ28">
        <v>4.5443299999999999E-2</v>
      </c>
      <c r="SA28">
        <v>3.70365E-2</v>
      </c>
      <c r="SB28">
        <v>4.49612E-2</v>
      </c>
      <c r="SC28">
        <v>3.4048599999999998E-2</v>
      </c>
      <c r="SD28">
        <v>2.79306E-2</v>
      </c>
      <c r="SE28">
        <v>8.7617700000000003E-3</v>
      </c>
      <c r="SF28">
        <v>7.5144900000000004E-3</v>
      </c>
      <c r="SG28">
        <v>2.28626E-2</v>
      </c>
      <c r="SH28">
        <v>2.93724E-2</v>
      </c>
      <c r="SI28">
        <v>3.6895499999999998E-2</v>
      </c>
      <c r="SJ28">
        <v>3.9855500000000002E-2</v>
      </c>
      <c r="SK28">
        <v>4.39113E-2</v>
      </c>
      <c r="SL28">
        <v>3.9697200000000002E-2</v>
      </c>
      <c r="SM28">
        <v>3.9722300000000002E-2</v>
      </c>
      <c r="SN28">
        <v>5.8511800000000003E-2</v>
      </c>
      <c r="SO28">
        <v>6.6848500000000005E-2</v>
      </c>
      <c r="SP28">
        <v>7.7178200000000002E-2</v>
      </c>
      <c r="SQ28">
        <v>7.0066600000000007E-2</v>
      </c>
      <c r="SR28">
        <v>6.1050100000000003E-2</v>
      </c>
      <c r="SS28">
        <v>6.8193900000000002E-2</v>
      </c>
      <c r="ST28">
        <v>6.4427799999999993E-2</v>
      </c>
      <c r="SU28">
        <v>6.7242700000000002E-2</v>
      </c>
      <c r="SV28">
        <v>7.2920399999999996E-2</v>
      </c>
      <c r="SW28">
        <v>7.3957499999999995E-2</v>
      </c>
      <c r="SX28">
        <v>6.7896200000000004E-2</v>
      </c>
      <c r="SY28">
        <v>4.8083899999999999E-2</v>
      </c>
      <c r="SZ28">
        <v>4.7761900000000003E-2</v>
      </c>
      <c r="TA28">
        <v>4.0552900000000003E-2</v>
      </c>
      <c r="TB28">
        <v>7.0419800000000005E-2</v>
      </c>
      <c r="TC28">
        <v>8.2580200000000006E-2</v>
      </c>
      <c r="TD28">
        <v>5.6897400000000001E-2</v>
      </c>
      <c r="TE28">
        <v>5.8454199999999998E-2</v>
      </c>
      <c r="TF28">
        <v>4.25052E-2</v>
      </c>
      <c r="TG28">
        <v>2.2912100000000001E-2</v>
      </c>
      <c r="TH28">
        <v>3.0833599999999999E-2</v>
      </c>
      <c r="TI28">
        <v>3.6469799999999997E-2</v>
      </c>
      <c r="TJ28">
        <v>2.52222E-2</v>
      </c>
      <c r="TK28">
        <v>3.0601799999999998E-2</v>
      </c>
      <c r="TL28">
        <v>3.65124E-2</v>
      </c>
      <c r="TM28">
        <v>1.2277400000000001E-2</v>
      </c>
      <c r="TN28">
        <v>9.5839800000000006E-3</v>
      </c>
      <c r="TO28">
        <v>1.22206E-2</v>
      </c>
      <c r="TP28">
        <v>2.7936900000000001E-2</v>
      </c>
      <c r="TQ28">
        <v>4.35013E-2</v>
      </c>
      <c r="TR28">
        <v>5.83756E-2</v>
      </c>
      <c r="TS28">
        <v>5.2975099999999997E-2</v>
      </c>
      <c r="TT28">
        <v>5.6713600000000003E-2</v>
      </c>
      <c r="TU28">
        <v>5.8664399999999998E-2</v>
      </c>
      <c r="TV28">
        <v>5.0759199999999997E-2</v>
      </c>
      <c r="TW28">
        <v>5.7121600000000002E-2</v>
      </c>
      <c r="TX28">
        <v>7.4636999999999995E-2</v>
      </c>
      <c r="TY28">
        <v>7.8772999999999996E-2</v>
      </c>
      <c r="TZ28">
        <v>8.5968000000000003E-2</v>
      </c>
      <c r="UA28">
        <v>8.1625500000000004E-2</v>
      </c>
      <c r="UB28">
        <v>7.0026500000000005E-2</v>
      </c>
      <c r="UC28">
        <v>7.1398299999999998E-2</v>
      </c>
      <c r="UD28">
        <v>6.0272100000000002E-2</v>
      </c>
      <c r="UE28">
        <v>5.6698800000000001E-2</v>
      </c>
      <c r="UF28">
        <v>6.0598800000000001E-2</v>
      </c>
      <c r="UG28">
        <v>5.3049100000000002E-2</v>
      </c>
      <c r="UH28">
        <v>5.3863000000000001E-2</v>
      </c>
      <c r="UI28">
        <v>2.87847E-2</v>
      </c>
      <c r="UJ28">
        <v>4.4405500000000001E-2</v>
      </c>
      <c r="UK28">
        <v>4.7842799999999998E-2</v>
      </c>
      <c r="UL28">
        <v>3.8442400000000002E-2</v>
      </c>
      <c r="UM28">
        <v>2.8571599999999999E-2</v>
      </c>
      <c r="UN28">
        <v>3.5186799999999997E-2</v>
      </c>
      <c r="UO28">
        <v>2.7423300000000001E-2</v>
      </c>
      <c r="UP28">
        <v>2.1901E-2</v>
      </c>
      <c r="UQ28">
        <v>1.4813099999999999E-2</v>
      </c>
      <c r="UR28">
        <v>6.0619200000000002E-3</v>
      </c>
      <c r="US28">
        <v>8.1754600000000007E-3</v>
      </c>
      <c r="UT28">
        <v>2.5651299999999998E-2</v>
      </c>
      <c r="UU28">
        <v>3.28788E-2</v>
      </c>
      <c r="UV28">
        <v>4.08426E-2</v>
      </c>
      <c r="UW28">
        <v>3.5945600000000001E-2</v>
      </c>
      <c r="UX28">
        <v>5.19721E-2</v>
      </c>
      <c r="UY28">
        <v>5.0738600000000002E-2</v>
      </c>
      <c r="UZ28">
        <v>5.0908299999999997E-2</v>
      </c>
      <c r="VA28">
        <v>4.4725099999999997E-2</v>
      </c>
      <c r="VB28">
        <v>5.1729799999999999E-2</v>
      </c>
      <c r="VC28">
        <v>4.9113900000000002E-2</v>
      </c>
      <c r="VD28">
        <v>4.6015899999999998E-2</v>
      </c>
      <c r="VE28">
        <v>4.0821000000000003E-2</v>
      </c>
      <c r="VF28">
        <v>4.0705999999999999E-2</v>
      </c>
      <c r="VG28">
        <v>3.5923900000000002E-2</v>
      </c>
      <c r="VH28">
        <v>3.9927999999999998E-2</v>
      </c>
      <c r="VI28">
        <v>3.8023500000000002E-2</v>
      </c>
      <c r="VJ28">
        <v>3.2001500000000002E-2</v>
      </c>
      <c r="VK28">
        <v>3.68705E-2</v>
      </c>
      <c r="VL28">
        <v>3.3367099999999997E-2</v>
      </c>
      <c r="VM28">
        <v>4.5213299999999998E-2</v>
      </c>
      <c r="VN28">
        <v>5.3553099999999999E-2</v>
      </c>
      <c r="VO28">
        <v>5.5779799999999997E-2</v>
      </c>
      <c r="VP28">
        <v>5.8237499999999998E-2</v>
      </c>
      <c r="VQ28">
        <v>7.4688000000000004E-2</v>
      </c>
      <c r="VR28">
        <v>7.2052199999999997E-2</v>
      </c>
      <c r="VS28">
        <v>7.3641200000000004E-2</v>
      </c>
      <c r="VT28">
        <v>7.7407000000000004E-2</v>
      </c>
      <c r="VU28">
        <v>8.0872200000000005E-2</v>
      </c>
      <c r="VV28">
        <v>7.2070499999999996E-2</v>
      </c>
      <c r="VW28">
        <v>5.8445299999999999E-2</v>
      </c>
      <c r="VX28">
        <v>5.8323699999999999E-2</v>
      </c>
      <c r="VY28">
        <v>5.7915399999999999E-2</v>
      </c>
      <c r="VZ28">
        <v>4.5435099999999999E-2</v>
      </c>
      <c r="WA28">
        <v>4.0861000000000001E-2</v>
      </c>
      <c r="WB28">
        <v>2.8831699999999998E-2</v>
      </c>
      <c r="WC28">
        <v>3.1490400000000002E-2</v>
      </c>
      <c r="WD28">
        <v>3.1344400000000001E-2</v>
      </c>
      <c r="WE28">
        <v>3.2675500000000003E-2</v>
      </c>
      <c r="WF28">
        <v>3.3618299999999997E-2</v>
      </c>
      <c r="WG28">
        <v>3.0939399999999999E-2</v>
      </c>
      <c r="WH28">
        <v>2.2601799999999998E-2</v>
      </c>
      <c r="WI28">
        <v>1.77936E-2</v>
      </c>
      <c r="WJ28">
        <v>2.7901200000000001E-2</v>
      </c>
      <c r="WK28">
        <v>3.3022000000000003E-2</v>
      </c>
      <c r="WL28">
        <v>3.50455E-2</v>
      </c>
      <c r="WM28">
        <v>3.59359E-2</v>
      </c>
      <c r="WN28">
        <v>5.2519999999999997E-2</v>
      </c>
      <c r="WO28">
        <v>5.2044E-2</v>
      </c>
      <c r="WP28">
        <v>4.3615800000000003E-2</v>
      </c>
      <c r="WQ28">
        <v>4.7825300000000001E-2</v>
      </c>
      <c r="WR28">
        <v>4.4017199999999999E-2</v>
      </c>
      <c r="WS28">
        <v>4.2687000000000003E-2</v>
      </c>
      <c r="WT28">
        <v>3.7327100000000002E-2</v>
      </c>
      <c r="WU28">
        <v>4.1229700000000001E-2</v>
      </c>
      <c r="WV28">
        <v>3.83147E-2</v>
      </c>
      <c r="WW28">
        <v>2.5160800000000001E-2</v>
      </c>
      <c r="WX28">
        <v>3.24049E-2</v>
      </c>
      <c r="WY28">
        <v>3.86139E-2</v>
      </c>
      <c r="WZ28">
        <v>2.72949E-2</v>
      </c>
      <c r="XA28">
        <v>2.88063E-2</v>
      </c>
      <c r="XB28">
        <v>1.81984E-2</v>
      </c>
      <c r="XC28">
        <v>1.6484100000000002E-2</v>
      </c>
      <c r="XD28">
        <v>1.68097E-2</v>
      </c>
      <c r="XE28">
        <v>2.57936E-2</v>
      </c>
      <c r="XF28">
        <v>2.1621100000000001E-2</v>
      </c>
      <c r="XG28">
        <v>7.3725099999999997E-3</v>
      </c>
      <c r="XH28">
        <v>1.50969E-2</v>
      </c>
      <c r="XI28">
        <v>1.9753099999999999E-2</v>
      </c>
      <c r="XJ28">
        <v>1.6569299999999999E-2</v>
      </c>
      <c r="XK28">
        <v>2.0985699999999999E-2</v>
      </c>
      <c r="XL28">
        <v>3.21766E-2</v>
      </c>
      <c r="XM28">
        <v>4.6391300000000003E-2</v>
      </c>
      <c r="XN28">
        <v>5.2750600000000002E-2</v>
      </c>
      <c r="XO28">
        <v>5.99967E-2</v>
      </c>
      <c r="XP28">
        <v>6.20642E-2</v>
      </c>
      <c r="XQ28">
        <v>7.0132299999999995E-2</v>
      </c>
      <c r="XR28">
        <v>6.6539000000000001E-2</v>
      </c>
      <c r="XS28">
        <v>6.3403100000000004E-2</v>
      </c>
      <c r="XT28">
        <v>5.9171599999999998E-2</v>
      </c>
      <c r="XU28">
        <v>6.2121599999999999E-2</v>
      </c>
      <c r="XV28">
        <v>4.6204299999999997E-2</v>
      </c>
      <c r="XW28">
        <v>4.7812599999999997E-2</v>
      </c>
      <c r="XX28">
        <v>4.5045500000000002E-2</v>
      </c>
      <c r="XY28">
        <v>3.4257999999999997E-2</v>
      </c>
      <c r="XZ28">
        <v>1.6927600000000001E-2</v>
      </c>
      <c r="YA28">
        <v>2.4513199999999999E-2</v>
      </c>
      <c r="YB28">
        <v>1.8424599999999999E-2</v>
      </c>
      <c r="YC28">
        <v>3.6084900000000003E-2</v>
      </c>
      <c r="YD28">
        <v>4.8309299999999999E-2</v>
      </c>
      <c r="YE28">
        <v>4.7991600000000002E-2</v>
      </c>
      <c r="YF28">
        <v>5.8716299999999999E-2</v>
      </c>
      <c r="YG28">
        <v>6.4580399999999996E-2</v>
      </c>
      <c r="YH28">
        <v>8.6687E-2</v>
      </c>
      <c r="YI28">
        <v>9.8375599999999994E-2</v>
      </c>
      <c r="YJ28">
        <v>0.119712</v>
      </c>
      <c r="YK28">
        <v>0.10346</v>
      </c>
      <c r="YL28">
        <v>6.7498500000000003E-2</v>
      </c>
      <c r="YM28">
        <v>0.138405</v>
      </c>
      <c r="YN28">
        <v>0.16555800000000001</v>
      </c>
      <c r="YO28">
        <v>6.0261599999999999E-2</v>
      </c>
      <c r="YP28">
        <v>0.125031</v>
      </c>
      <c r="YQ28">
        <v>0.15438099999999999</v>
      </c>
      <c r="YR28">
        <v>0.12598699999999999</v>
      </c>
      <c r="YS28">
        <v>9.1203300000000001E-2</v>
      </c>
      <c r="YT28">
        <v>0.13050400000000001</v>
      </c>
      <c r="YU28">
        <v>9.06391E-2</v>
      </c>
      <c r="YV28">
        <v>8.9257100000000006E-2</v>
      </c>
      <c r="YW28">
        <v>8.5076100000000002E-2</v>
      </c>
      <c r="YX28">
        <v>7.5446399999999997E-2</v>
      </c>
      <c r="YY28">
        <v>6.0753000000000001E-2</v>
      </c>
      <c r="YZ28">
        <v>7.3144399999999998E-2</v>
      </c>
      <c r="ZA28">
        <v>6.8944199999999997E-2</v>
      </c>
      <c r="ZB28">
        <v>0.12804399999999999</v>
      </c>
      <c r="ZC28">
        <v>0.107879</v>
      </c>
      <c r="ZD28">
        <v>0.104619</v>
      </c>
      <c r="ZE28">
        <v>8.5157300000000005E-2</v>
      </c>
      <c r="ZF28">
        <v>7.1000300000000002E-2</v>
      </c>
      <c r="ZG28">
        <v>0.111223</v>
      </c>
      <c r="ZH28">
        <v>0.14238300000000001</v>
      </c>
      <c r="ZI28">
        <v>0.12042600000000001</v>
      </c>
      <c r="ZJ28">
        <v>0.15637799999999999</v>
      </c>
      <c r="ZK28">
        <v>0.16621900000000001</v>
      </c>
      <c r="ZL28">
        <v>0.15229999999999999</v>
      </c>
      <c r="ZM28">
        <v>0.16181999999999999</v>
      </c>
      <c r="ZN28">
        <v>0.17793200000000001</v>
      </c>
      <c r="ZO28">
        <v>0.124859</v>
      </c>
      <c r="ZP28">
        <v>0.140457</v>
      </c>
      <c r="ZQ28">
        <v>0.117572</v>
      </c>
      <c r="ZR28">
        <v>6.7230899999999996E-2</v>
      </c>
      <c r="ZS28">
        <v>7.1214E-2</v>
      </c>
      <c r="ZT28">
        <v>5.1925300000000001E-2</v>
      </c>
      <c r="ZU28">
        <v>4.4218100000000003E-2</v>
      </c>
      <c r="ZV28">
        <v>4.7943899999999998E-2</v>
      </c>
      <c r="ZW28">
        <v>6.4060800000000001E-2</v>
      </c>
      <c r="ZX28">
        <v>5.6048199999999999E-2</v>
      </c>
      <c r="ZY28">
        <v>3.2920699999999997E-2</v>
      </c>
      <c r="ZZ28">
        <v>5.7022200000000002E-2</v>
      </c>
      <c r="AAA28">
        <v>0.157027</v>
      </c>
      <c r="AAB28">
        <v>0.11966599999999999</v>
      </c>
      <c r="AAC28">
        <v>0.19178799999999999</v>
      </c>
      <c r="AAD28">
        <v>0.224133</v>
      </c>
      <c r="AAE28">
        <v>0.23055999999999999</v>
      </c>
      <c r="AAF28">
        <v>0.17954000000000001</v>
      </c>
      <c r="AAG28">
        <v>0.226439</v>
      </c>
      <c r="AAH28">
        <v>0.156191</v>
      </c>
      <c r="AAI28">
        <v>0.192942</v>
      </c>
      <c r="AAJ28">
        <v>0.15206900000000001</v>
      </c>
      <c r="AAK28">
        <v>0.12612999999999999</v>
      </c>
      <c r="AAL28">
        <v>0.14659800000000001</v>
      </c>
      <c r="AAM28">
        <v>0.12257999999999999</v>
      </c>
      <c r="AAN28">
        <v>0.15942100000000001</v>
      </c>
      <c r="AAO28">
        <v>0.17835300000000001</v>
      </c>
      <c r="AAP28">
        <v>0.200293</v>
      </c>
      <c r="AAQ28">
        <v>0.187143</v>
      </c>
      <c r="AAR28">
        <v>0.22605900000000001</v>
      </c>
      <c r="AAS28">
        <v>0.19276799999999999</v>
      </c>
      <c r="AAT28">
        <v>0.192686</v>
      </c>
      <c r="AAU28">
        <v>0.20916299999999999</v>
      </c>
      <c r="AAV28">
        <v>0.19155800000000001</v>
      </c>
      <c r="AAW28">
        <v>0.20238900000000001</v>
      </c>
      <c r="AAX28">
        <v>0.18338399999999999</v>
      </c>
      <c r="AAY28">
        <v>0.16107399999999999</v>
      </c>
      <c r="AAZ28">
        <v>0.18698500000000001</v>
      </c>
      <c r="ABA28">
        <v>0.16858400000000001</v>
      </c>
      <c r="ABB28">
        <v>0.190248</v>
      </c>
      <c r="ABC28">
        <v>0.19175400000000001</v>
      </c>
      <c r="ABD28">
        <v>0.23563600000000001</v>
      </c>
      <c r="ABE28">
        <v>0.21635599999999999</v>
      </c>
      <c r="ABF28">
        <v>0.17042499999999999</v>
      </c>
      <c r="ABG28">
        <v>0.20156399999999999</v>
      </c>
      <c r="ABH28">
        <v>0.13573499999999999</v>
      </c>
      <c r="ABI28">
        <v>0.12360699999999999</v>
      </c>
      <c r="ABJ28">
        <v>0.19087000000000001</v>
      </c>
      <c r="ABK28">
        <v>0.231682</v>
      </c>
      <c r="ABL28">
        <v>0.14805399999999999</v>
      </c>
      <c r="ABM28">
        <v>0.30042600000000003</v>
      </c>
      <c r="ABN28">
        <v>0.29932199999999998</v>
      </c>
      <c r="ABO28">
        <v>0.15242800000000001</v>
      </c>
      <c r="ABP28">
        <v>0.235795</v>
      </c>
      <c r="ABQ28">
        <v>0.34364</v>
      </c>
      <c r="ABR28">
        <v>0.350715</v>
      </c>
      <c r="ABS28">
        <v>0.28857899999999997</v>
      </c>
      <c r="ABT28">
        <v>0.39923500000000001</v>
      </c>
      <c r="ABU28">
        <v>0.38868799999999998</v>
      </c>
      <c r="ABV28">
        <v>0.37347399999999997</v>
      </c>
      <c r="ABW28">
        <v>0.40237800000000001</v>
      </c>
      <c r="ABX28">
        <v>0.412192</v>
      </c>
      <c r="ABY28">
        <v>0.45102500000000001</v>
      </c>
      <c r="ABZ28">
        <v>0.379498</v>
      </c>
      <c r="ACA28">
        <v>0.31348199999999998</v>
      </c>
      <c r="ACB28">
        <v>0.29613499999999998</v>
      </c>
      <c r="ACC28">
        <v>0.34009200000000001</v>
      </c>
      <c r="ACD28">
        <v>0.30789299999999997</v>
      </c>
      <c r="ACE28">
        <v>0.359599</v>
      </c>
      <c r="ACF28">
        <v>0.27449099999999999</v>
      </c>
      <c r="ACG28">
        <v>0.28594700000000001</v>
      </c>
      <c r="ACH28">
        <v>0.29647099999999998</v>
      </c>
      <c r="ACI28">
        <v>0.328955</v>
      </c>
      <c r="ACJ28">
        <v>0.14647299999999999</v>
      </c>
      <c r="ACK28">
        <v>0.32431700000000002</v>
      </c>
      <c r="ACL28">
        <v>0.228856</v>
      </c>
      <c r="ACM28">
        <v>0.27740700000000001</v>
      </c>
      <c r="ACN28">
        <v>0.31561</v>
      </c>
      <c r="ACO28">
        <v>0.33350999999999997</v>
      </c>
      <c r="ACP28">
        <v>0.280968</v>
      </c>
      <c r="ACQ28">
        <v>0.31261899999999998</v>
      </c>
      <c r="ACR28">
        <v>0.31559399999999999</v>
      </c>
      <c r="ACS28">
        <v>0.30646499999999999</v>
      </c>
      <c r="ACT28">
        <v>0.33442499999999997</v>
      </c>
      <c r="ACU28">
        <v>0.36103600000000002</v>
      </c>
      <c r="ACV28">
        <v>0.30744700000000003</v>
      </c>
      <c r="ACW28">
        <v>0.25162699999999999</v>
      </c>
      <c r="ACX28">
        <v>0.25237399999999999</v>
      </c>
      <c r="ACY28">
        <v>0.30894199999999999</v>
      </c>
      <c r="ACZ28">
        <v>0.282943</v>
      </c>
      <c r="ADA28">
        <v>0.344246</v>
      </c>
      <c r="ADB28">
        <v>0.33884300000000001</v>
      </c>
      <c r="ADC28">
        <v>0.33260899999999999</v>
      </c>
      <c r="ADD28">
        <v>0.40839199999999998</v>
      </c>
      <c r="ADE28">
        <v>0.35638599999999998</v>
      </c>
      <c r="ADF28">
        <v>0.32092100000000001</v>
      </c>
      <c r="ADG28">
        <v>0.32657199999999997</v>
      </c>
      <c r="ADH28">
        <v>0.27704499999999999</v>
      </c>
      <c r="ADI28">
        <v>0.284385</v>
      </c>
      <c r="ADJ28">
        <v>0.21129400000000001</v>
      </c>
      <c r="ADK28">
        <v>0.228409</v>
      </c>
      <c r="ADL28">
        <v>0.17904200000000001</v>
      </c>
      <c r="ADM28">
        <v>0.19093499999999999</v>
      </c>
      <c r="ADN28">
        <v>0.158692</v>
      </c>
      <c r="ADO28">
        <v>0.200243</v>
      </c>
      <c r="ADP28">
        <v>0.19703399999999999</v>
      </c>
      <c r="ADQ28">
        <v>0.19056899999999999</v>
      </c>
      <c r="ADR28">
        <v>0.18537600000000001</v>
      </c>
      <c r="ADS28">
        <v>0.21573400000000001</v>
      </c>
      <c r="ADT28">
        <v>0.200708</v>
      </c>
      <c r="ADU28">
        <v>0.22801199999999999</v>
      </c>
      <c r="ADV28">
        <v>0.24401</v>
      </c>
      <c r="ADW28">
        <v>0.26654</v>
      </c>
      <c r="ADX28">
        <v>0.26339000000000001</v>
      </c>
      <c r="ADY28">
        <v>0.302371</v>
      </c>
      <c r="ADZ28">
        <v>0.31788499999999997</v>
      </c>
      <c r="AEA28">
        <v>0.31154500000000002</v>
      </c>
      <c r="AEB28">
        <v>0.26469399999999998</v>
      </c>
      <c r="AEC28">
        <v>0.253139</v>
      </c>
      <c r="AED28">
        <v>0.25913799999999998</v>
      </c>
      <c r="AEE28">
        <v>0.25438499999999997</v>
      </c>
      <c r="AEF28">
        <v>0.232463</v>
      </c>
      <c r="AEG28">
        <v>0.19925599999999999</v>
      </c>
      <c r="AEH28">
        <v>0.19326699999999999</v>
      </c>
      <c r="AEI28">
        <v>0.150532</v>
      </c>
      <c r="AEJ28">
        <v>0.12690199999999999</v>
      </c>
      <c r="AEK28">
        <v>0.12748000000000001</v>
      </c>
      <c r="AEL28">
        <v>0.10775899999999999</v>
      </c>
      <c r="AEM28">
        <v>8.2394400000000007E-2</v>
      </c>
      <c r="AEN28">
        <v>8.01756E-2</v>
      </c>
      <c r="AEO28">
        <v>7.8414399999999995E-2</v>
      </c>
      <c r="AEP28">
        <v>8.1712099999999996E-2</v>
      </c>
      <c r="AEQ28">
        <v>5.2077999999999999E-2</v>
      </c>
      <c r="AER28">
        <v>6.7243999999999998E-2</v>
      </c>
      <c r="AES28">
        <v>7.3438600000000007E-2</v>
      </c>
      <c r="AET28">
        <v>8.7390300000000004E-2</v>
      </c>
      <c r="AEU28">
        <v>0.116503</v>
      </c>
      <c r="AEV28">
        <v>0.131686</v>
      </c>
      <c r="AEW28">
        <v>0.158776</v>
      </c>
      <c r="AEX28">
        <v>0.19734499999999999</v>
      </c>
      <c r="AEY28">
        <v>0.17772299999999999</v>
      </c>
      <c r="AEZ28">
        <v>0.16633300000000001</v>
      </c>
      <c r="AFA28">
        <v>0.18029899999999999</v>
      </c>
      <c r="AFB28">
        <v>0.233768</v>
      </c>
      <c r="AFC28">
        <v>0.19564500000000001</v>
      </c>
      <c r="AFD28">
        <v>0.26006600000000002</v>
      </c>
      <c r="AFE28">
        <v>0.231405</v>
      </c>
      <c r="AFF28">
        <v>0.23330600000000001</v>
      </c>
      <c r="AFG28">
        <v>0.20946100000000001</v>
      </c>
      <c r="AFH28">
        <v>0.213364</v>
      </c>
      <c r="AFI28">
        <v>0.176068</v>
      </c>
      <c r="AFJ28">
        <v>0.16287399999999999</v>
      </c>
      <c r="AFK28">
        <v>0.15965099999999999</v>
      </c>
      <c r="AFL28">
        <v>0.15370800000000001</v>
      </c>
      <c r="AFM28">
        <v>0.120405</v>
      </c>
      <c r="AFN28">
        <v>0.107782</v>
      </c>
      <c r="AFO28">
        <v>9.67224E-2</v>
      </c>
      <c r="AFP28">
        <v>0.10391400000000001</v>
      </c>
      <c r="AFQ28">
        <v>9.69024E-2</v>
      </c>
      <c r="AFR28">
        <v>8.3610299999999999E-2</v>
      </c>
      <c r="AFS28">
        <v>0.10569199999999999</v>
      </c>
      <c r="AFT28">
        <v>0.100065</v>
      </c>
      <c r="AFU28">
        <v>7.6348899999999997E-2</v>
      </c>
      <c r="AFV28">
        <v>0.104986</v>
      </c>
      <c r="AFW28">
        <v>0.31579299999999999</v>
      </c>
      <c r="AFX28">
        <v>1.09015</v>
      </c>
      <c r="AFY28">
        <v>2.6509200000000002</v>
      </c>
      <c r="AFZ28">
        <v>5.2368600000000001</v>
      </c>
      <c r="AGA28">
        <v>9.4850399999999997</v>
      </c>
      <c r="AGB28">
        <v>14.954800000000001</v>
      </c>
      <c r="AGC28">
        <v>21.948899999999998</v>
      </c>
      <c r="AGD28">
        <v>31.146999999999998</v>
      </c>
      <c r="AGE28">
        <v>41.101100000000002</v>
      </c>
      <c r="AGF28">
        <v>52.670200000000001</v>
      </c>
      <c r="AGG28">
        <v>66.294499999999999</v>
      </c>
      <c r="AGH28">
        <v>79.858500000000006</v>
      </c>
      <c r="AGI28">
        <v>95.168300000000002</v>
      </c>
      <c r="AGJ28">
        <v>111.777</v>
      </c>
      <c r="AGK28">
        <v>127.501</v>
      </c>
      <c r="AGL28">
        <v>144.83500000000001</v>
      </c>
      <c r="AGM28">
        <v>162.38399999999999</v>
      </c>
      <c r="AGN28">
        <v>178.226</v>
      </c>
      <c r="AGO28">
        <v>194.60499999999999</v>
      </c>
      <c r="AGP28">
        <v>210.27</v>
      </c>
      <c r="AGQ28">
        <v>224.38800000000001</v>
      </c>
      <c r="AGR28">
        <v>239.05</v>
      </c>
      <c r="AGS28">
        <v>251.11199999999999</v>
      </c>
      <c r="AGT28">
        <v>261.14100000000002</v>
      </c>
      <c r="AGU28">
        <v>271.22300000000001</v>
      </c>
      <c r="AGV28">
        <v>279.60000000000002</v>
      </c>
      <c r="AGW28">
        <v>286.54599999999999</v>
      </c>
      <c r="AGX28">
        <v>292.89499999999998</v>
      </c>
      <c r="AGY28">
        <v>296.87</v>
      </c>
      <c r="AGZ28">
        <v>299.899</v>
      </c>
      <c r="AHA28">
        <v>302.34899999999999</v>
      </c>
      <c r="AHB28">
        <v>303.91800000000001</v>
      </c>
      <c r="AHC28">
        <v>305.05700000000002</v>
      </c>
      <c r="AHD28">
        <v>305.74</v>
      </c>
      <c r="AHE28">
        <v>306.20600000000002</v>
      </c>
      <c r="AHF28">
        <v>306.61</v>
      </c>
      <c r="AHG28">
        <v>306.93900000000002</v>
      </c>
      <c r="AHH28">
        <v>307.29899999999998</v>
      </c>
      <c r="AHI28">
        <v>307.59899999999999</v>
      </c>
      <c r="AHJ28">
        <v>307.83699999999999</v>
      </c>
      <c r="AHK28">
        <v>308.12900000000002</v>
      </c>
      <c r="AHL28">
        <v>308.39600000000002</v>
      </c>
      <c r="AHM28">
        <v>308.59699999999998</v>
      </c>
      <c r="AHN28">
        <v>308.81599999999997</v>
      </c>
      <c r="AHO28">
        <v>308.93099999999998</v>
      </c>
      <c r="AHP28">
        <v>308.99900000000002</v>
      </c>
      <c r="AHQ28">
        <v>309.01900000000001</v>
      </c>
      <c r="AHR28">
        <v>309.04599999999999</v>
      </c>
      <c r="AHS28">
        <v>309.12099999999998</v>
      </c>
      <c r="AHT28">
        <v>309.16500000000002</v>
      </c>
      <c r="AHU28">
        <v>309.21600000000001</v>
      </c>
      <c r="AHV28">
        <v>309.23099999999999</v>
      </c>
      <c r="AHW28">
        <v>309.26299999999998</v>
      </c>
      <c r="AHX28">
        <v>309.267</v>
      </c>
      <c r="AHY28">
        <v>309.20800000000003</v>
      </c>
      <c r="AHZ28">
        <v>309.214</v>
      </c>
      <c r="AIA28">
        <v>309.25700000000001</v>
      </c>
      <c r="AIB28">
        <v>309.28399999999999</v>
      </c>
      <c r="AIC28">
        <v>309.31</v>
      </c>
      <c r="AID28">
        <v>309.27699999999999</v>
      </c>
      <c r="AIE28">
        <v>309.29399999999998</v>
      </c>
      <c r="AIF28">
        <v>309.291</v>
      </c>
      <c r="AIG28">
        <v>309.23899999999998</v>
      </c>
      <c r="AIH28">
        <v>309.22399999999999</v>
      </c>
      <c r="AII28">
        <v>309.24700000000001</v>
      </c>
      <c r="AIJ28">
        <v>309.23500000000001</v>
      </c>
      <c r="AIK28">
        <v>309.23700000000002</v>
      </c>
      <c r="AIL28">
        <v>309.21699999999998</v>
      </c>
      <c r="AIM28">
        <v>309.18700000000001</v>
      </c>
      <c r="AIN28">
        <v>309.18200000000002</v>
      </c>
      <c r="AIO28">
        <v>309.18599999999998</v>
      </c>
      <c r="AIP28">
        <v>309.18299999999999</v>
      </c>
      <c r="AIQ28">
        <v>309.17599999999999</v>
      </c>
      <c r="AIR28">
        <v>309.11700000000002</v>
      </c>
      <c r="AIS28">
        <v>308.84399999999999</v>
      </c>
      <c r="AIT28">
        <v>307.87400000000002</v>
      </c>
      <c r="AIU28">
        <v>305.94299999999998</v>
      </c>
      <c r="AIV28">
        <v>302.81299999999999</v>
      </c>
      <c r="AIW28">
        <v>298.02</v>
      </c>
      <c r="AIX28">
        <v>292.447</v>
      </c>
      <c r="AIY28">
        <v>285.12900000000002</v>
      </c>
      <c r="AIZ28">
        <v>276.12299999999999</v>
      </c>
      <c r="AJA28">
        <v>266.81599999999997</v>
      </c>
      <c r="AJB28">
        <v>255.97</v>
      </c>
      <c r="AJC28">
        <v>244.12100000000001</v>
      </c>
      <c r="AJD28">
        <v>232.25200000000001</v>
      </c>
      <c r="AJE28">
        <v>217.74199999999999</v>
      </c>
      <c r="AJF28">
        <v>202.65600000000001</v>
      </c>
      <c r="AJG28">
        <v>188.12899999999999</v>
      </c>
      <c r="AJH28">
        <v>171.72499999999999</v>
      </c>
      <c r="AJI28">
        <v>156.22800000000001</v>
      </c>
      <c r="AJJ28">
        <v>141.11699999999999</v>
      </c>
      <c r="AJK28">
        <v>123.923</v>
      </c>
      <c r="AJL28">
        <v>107.919</v>
      </c>
      <c r="AJM28">
        <v>93.2166</v>
      </c>
      <c r="AJN28">
        <v>78.240099999999998</v>
      </c>
      <c r="AJO28">
        <v>65.172399999999996</v>
      </c>
      <c r="AJP28">
        <v>53.484000000000002</v>
      </c>
      <c r="AJQ28">
        <v>42.039499999999997</v>
      </c>
      <c r="AJR28">
        <v>32.715800000000002</v>
      </c>
      <c r="AJS28">
        <v>24.827200000000001</v>
      </c>
      <c r="AJT28">
        <v>18.0701</v>
      </c>
      <c r="AJU28">
        <v>13.314</v>
      </c>
      <c r="AJV28">
        <v>9.6284899999999993</v>
      </c>
      <c r="AJW28">
        <v>6.9437899999999999</v>
      </c>
      <c r="AJX28">
        <v>5.3451700000000004</v>
      </c>
      <c r="AJY28">
        <v>4.3662000000000001</v>
      </c>
      <c r="AJZ28">
        <v>4.0144500000000001</v>
      </c>
      <c r="AKA28">
        <v>3.7397</v>
      </c>
      <c r="AKB28">
        <v>3.472</v>
      </c>
      <c r="AKC28">
        <v>3.2521300000000002</v>
      </c>
      <c r="AKD28">
        <v>3.0109400000000002</v>
      </c>
      <c r="AKE28">
        <v>2.7146400000000002</v>
      </c>
      <c r="AKF28">
        <v>2.4609000000000001</v>
      </c>
      <c r="AKG28">
        <v>2.2503700000000002</v>
      </c>
      <c r="AKH28">
        <v>2.0833699999999999</v>
      </c>
      <c r="AKI28">
        <v>1.91404</v>
      </c>
      <c r="AKJ28">
        <v>1.7034199999999999</v>
      </c>
      <c r="AKK28">
        <v>1.55261</v>
      </c>
      <c r="AKL28">
        <v>1.3664700000000001</v>
      </c>
      <c r="AKM28">
        <v>1.2275499999999999</v>
      </c>
      <c r="AKN28">
        <v>0.95487100000000003</v>
      </c>
      <c r="AKO28">
        <v>0.87514899999999995</v>
      </c>
      <c r="AKP28">
        <v>0.73352700000000004</v>
      </c>
      <c r="AKQ28">
        <v>0.65834899999999996</v>
      </c>
      <c r="AKR28">
        <v>0.53741000000000005</v>
      </c>
      <c r="AKS28">
        <v>0.48012500000000002</v>
      </c>
      <c r="AKT28">
        <v>0.51860899999999999</v>
      </c>
      <c r="AKU28">
        <v>0.37871100000000002</v>
      </c>
      <c r="AKV28">
        <v>0.50380899999999995</v>
      </c>
      <c r="AKW28">
        <v>0.38060699999999997</v>
      </c>
      <c r="AKX28">
        <v>0.38906200000000002</v>
      </c>
      <c r="AKY28">
        <v>0.35619400000000001</v>
      </c>
      <c r="AKZ28">
        <v>0.371535</v>
      </c>
      <c r="ALA28">
        <v>0.360931</v>
      </c>
      <c r="ALB28">
        <v>0.34989500000000001</v>
      </c>
      <c r="ALC28">
        <v>0.29284199999999999</v>
      </c>
      <c r="ALD28">
        <v>0.29322500000000001</v>
      </c>
      <c r="ALE28">
        <v>0.323243</v>
      </c>
      <c r="ALF28">
        <v>0.32660400000000001</v>
      </c>
      <c r="ALG28">
        <v>0.27868700000000002</v>
      </c>
      <c r="ALH28">
        <v>0.27217400000000003</v>
      </c>
      <c r="ALI28">
        <v>0.26177499999999998</v>
      </c>
      <c r="ALJ28">
        <v>0.26808999999999999</v>
      </c>
      <c r="ALK28">
        <v>0.29271799999999998</v>
      </c>
      <c r="ALL28">
        <v>0.28761199999999998</v>
      </c>
      <c r="ALM28">
        <v>0.29743700000000001</v>
      </c>
    </row>
    <row r="33" spans="1:1001" x14ac:dyDescent="0.3">
      <c r="A33">
        <v>1477</v>
      </c>
    </row>
    <row r="34" spans="1:1001" x14ac:dyDescent="0.3">
      <c r="A34" t="s">
        <v>0</v>
      </c>
      <c r="B34">
        <v>5.4790600000000002E-2</v>
      </c>
      <c r="C34">
        <v>5.3846999999999999E-2</v>
      </c>
      <c r="D34">
        <v>6.4175999999999997E-2</v>
      </c>
      <c r="E34">
        <v>5.9579E-2</v>
      </c>
      <c r="F34">
        <v>6.7378300000000002E-2</v>
      </c>
      <c r="G34">
        <v>6.8797200000000003E-2</v>
      </c>
      <c r="H34">
        <v>6.9192699999999996E-2</v>
      </c>
      <c r="I34">
        <v>6.4336900000000002E-2</v>
      </c>
      <c r="J34">
        <v>5.4967099999999998E-2</v>
      </c>
      <c r="K34">
        <v>7.2397799999999998E-2</v>
      </c>
      <c r="L34">
        <v>5.3539099999999999E-2</v>
      </c>
      <c r="M34">
        <v>4.0774100000000001E-2</v>
      </c>
      <c r="N34">
        <v>2.3329300000000001E-2</v>
      </c>
      <c r="O34">
        <v>3.2582800000000002E-2</v>
      </c>
      <c r="P34">
        <v>3.2121299999999998E-2</v>
      </c>
      <c r="Q34">
        <v>4.7890500000000003E-2</v>
      </c>
      <c r="R34">
        <v>7.0324399999999995E-2</v>
      </c>
      <c r="S34">
        <v>6.5175999999999998E-2</v>
      </c>
      <c r="T34">
        <v>6.8840299999999993E-2</v>
      </c>
      <c r="U34">
        <v>7.9193399999999997E-2</v>
      </c>
      <c r="V34">
        <v>6.0337000000000002E-2</v>
      </c>
      <c r="W34">
        <v>6.7126000000000005E-2</v>
      </c>
      <c r="X34">
        <v>6.0706000000000003E-2</v>
      </c>
      <c r="Y34">
        <v>5.2396999999999999E-2</v>
      </c>
      <c r="Z34">
        <v>4.38664E-2</v>
      </c>
      <c r="AA34">
        <v>5.16847E-2</v>
      </c>
      <c r="AB34">
        <v>5.9912399999999998E-2</v>
      </c>
      <c r="AC34">
        <v>5.5355500000000002E-2</v>
      </c>
      <c r="AD34">
        <v>4.5147399999999997E-2</v>
      </c>
      <c r="AE34">
        <v>5.5836499999999997E-2</v>
      </c>
      <c r="AF34">
        <v>5.4054999999999999E-2</v>
      </c>
      <c r="AG34">
        <v>5.6946200000000002E-2</v>
      </c>
      <c r="AH34">
        <v>3.9675200000000001E-2</v>
      </c>
      <c r="AI34">
        <v>4.2617500000000003E-2</v>
      </c>
      <c r="AJ34">
        <v>2.4871500000000001E-2</v>
      </c>
      <c r="AK34">
        <v>2.8405E-2</v>
      </c>
      <c r="AL34">
        <v>2.7456700000000001E-2</v>
      </c>
      <c r="AM34">
        <v>2.8793300000000001E-2</v>
      </c>
      <c r="AN34">
        <v>2.0585699999999998E-2</v>
      </c>
      <c r="AO34">
        <v>1.04411E-2</v>
      </c>
      <c r="AP34">
        <v>1.87049E-2</v>
      </c>
      <c r="AQ34">
        <v>7.25839E-3</v>
      </c>
      <c r="AR34">
        <v>2.6401299999999999E-2</v>
      </c>
      <c r="AS34">
        <v>1.26546E-2</v>
      </c>
      <c r="AT34">
        <v>1.6359800000000001E-2</v>
      </c>
      <c r="AU34">
        <v>6.5669400000000003E-3</v>
      </c>
      <c r="AV34">
        <v>4.6464400000000003E-2</v>
      </c>
      <c r="AW34">
        <v>3.7577899999999997E-2</v>
      </c>
      <c r="AX34">
        <v>5.0265999999999998E-2</v>
      </c>
      <c r="AY34">
        <v>6.7492200000000002E-2</v>
      </c>
      <c r="AZ34">
        <v>6.0642799999999997E-2</v>
      </c>
      <c r="BA34">
        <v>5.9366200000000001E-2</v>
      </c>
      <c r="BB34">
        <v>4.41415E-2</v>
      </c>
      <c r="BC34">
        <v>6.09723E-2</v>
      </c>
      <c r="BD34">
        <v>7.9040100000000002E-2</v>
      </c>
      <c r="BE34">
        <v>7.6774400000000007E-2</v>
      </c>
      <c r="BF34">
        <v>7.8543600000000005E-2</v>
      </c>
      <c r="BG34">
        <v>7.6911900000000005E-2</v>
      </c>
      <c r="BH34">
        <v>7.4728699999999995E-2</v>
      </c>
      <c r="BI34">
        <v>0.121489</v>
      </c>
      <c r="BJ34">
        <v>0.125412</v>
      </c>
      <c r="BK34">
        <v>0.10985200000000001</v>
      </c>
      <c r="BL34">
        <v>9.4948400000000002E-2</v>
      </c>
      <c r="BM34">
        <v>9.3199699999999996E-2</v>
      </c>
      <c r="BN34">
        <v>9.28007E-2</v>
      </c>
      <c r="BO34">
        <v>0.106049</v>
      </c>
      <c r="BP34">
        <v>5.8680400000000001E-2</v>
      </c>
      <c r="BQ34">
        <v>6.2895900000000005E-2</v>
      </c>
      <c r="BR34">
        <v>2.64006E-2</v>
      </c>
      <c r="BS34">
        <v>2.7870200000000001E-2</v>
      </c>
      <c r="BT34">
        <v>3.4476300000000001E-2</v>
      </c>
      <c r="BU34">
        <v>6.4704300000000006E-2</v>
      </c>
      <c r="BV34">
        <v>8.0185599999999996E-2</v>
      </c>
      <c r="BW34">
        <v>9.8290500000000003E-2</v>
      </c>
      <c r="BX34">
        <v>8.62343E-2</v>
      </c>
      <c r="BY34">
        <v>8.2875199999999996E-2</v>
      </c>
      <c r="BZ34">
        <v>8.6142099999999999E-2</v>
      </c>
      <c r="CA34">
        <v>8.8473700000000002E-2</v>
      </c>
      <c r="CB34">
        <v>5.4181600000000003E-2</v>
      </c>
      <c r="CC34">
        <v>8.7929199999999999E-2</v>
      </c>
      <c r="CD34">
        <v>7.7772900000000006E-2</v>
      </c>
      <c r="CE34">
        <v>1.8582700000000001E-2</v>
      </c>
      <c r="CF34">
        <v>2.9543099999999999E-3</v>
      </c>
      <c r="CG34">
        <v>1.7138899999999999E-2</v>
      </c>
      <c r="CH34">
        <v>4.6905700000000002E-2</v>
      </c>
      <c r="CI34">
        <v>5.4746099999999999E-2</v>
      </c>
      <c r="CJ34">
        <v>4.01368E-2</v>
      </c>
      <c r="CK34">
        <v>7.5859599999999999E-2</v>
      </c>
      <c r="CL34">
        <v>0.109775</v>
      </c>
      <c r="CM34">
        <v>0.14541499999999999</v>
      </c>
      <c r="CN34">
        <v>0.142988</v>
      </c>
      <c r="CO34">
        <v>0.153251</v>
      </c>
      <c r="CP34">
        <v>0.173621</v>
      </c>
      <c r="CQ34">
        <v>0.20478099999999999</v>
      </c>
      <c r="CR34">
        <v>0.182113</v>
      </c>
      <c r="CS34">
        <v>0.134634</v>
      </c>
      <c r="CT34">
        <v>0.119619</v>
      </c>
      <c r="CU34">
        <v>0.11401600000000001</v>
      </c>
      <c r="CV34">
        <v>0.10526199999999999</v>
      </c>
      <c r="CW34">
        <v>9.0370099999999995E-2</v>
      </c>
      <c r="CX34">
        <v>0.11627899999999999</v>
      </c>
      <c r="CY34">
        <v>0.13756099999999999</v>
      </c>
      <c r="CZ34">
        <v>0.112568</v>
      </c>
      <c r="DA34">
        <v>0.14699599999999999</v>
      </c>
      <c r="DB34">
        <v>0.15574399999999999</v>
      </c>
      <c r="DC34">
        <v>0.17257400000000001</v>
      </c>
      <c r="DD34">
        <v>0.15812000000000001</v>
      </c>
      <c r="DE34">
        <v>0.14274400000000001</v>
      </c>
      <c r="DF34">
        <v>0.166432</v>
      </c>
      <c r="DG34">
        <v>0.176311</v>
      </c>
      <c r="DH34">
        <v>0.198681</v>
      </c>
      <c r="DI34">
        <v>0.17898700000000001</v>
      </c>
      <c r="DJ34">
        <v>0.1714</v>
      </c>
      <c r="DK34">
        <v>0.165488</v>
      </c>
      <c r="DL34">
        <v>0.16120599999999999</v>
      </c>
      <c r="DM34">
        <v>0.154943</v>
      </c>
      <c r="DN34">
        <v>0.16148199999999999</v>
      </c>
      <c r="DO34">
        <v>0.166911</v>
      </c>
      <c r="DP34">
        <v>0.15511900000000001</v>
      </c>
      <c r="DQ34">
        <v>0.14960100000000001</v>
      </c>
      <c r="DR34">
        <v>0.162272</v>
      </c>
      <c r="DS34">
        <v>0.11916300000000001</v>
      </c>
      <c r="DT34">
        <v>0.121623</v>
      </c>
      <c r="DU34">
        <v>0.113291</v>
      </c>
      <c r="DV34">
        <v>0.12809799999999999</v>
      </c>
      <c r="DW34">
        <v>0.147229</v>
      </c>
      <c r="DX34">
        <v>0.131964</v>
      </c>
      <c r="DY34">
        <v>0.14024300000000001</v>
      </c>
      <c r="DZ34">
        <v>9.5793799999999998E-2</v>
      </c>
      <c r="EA34">
        <v>8.6746400000000001E-2</v>
      </c>
      <c r="EB34">
        <v>9.4087500000000004E-2</v>
      </c>
      <c r="EC34">
        <v>0.129827</v>
      </c>
      <c r="ED34">
        <v>0.117302</v>
      </c>
      <c r="EE34">
        <v>0.113916</v>
      </c>
      <c r="EF34">
        <v>0.101116</v>
      </c>
      <c r="EG34">
        <v>0.11330900000000001</v>
      </c>
      <c r="EH34">
        <v>0.13589300000000001</v>
      </c>
      <c r="EI34">
        <v>0.125031</v>
      </c>
      <c r="EJ34">
        <v>0.15970899999999999</v>
      </c>
      <c r="EK34">
        <v>0.25942799999999999</v>
      </c>
      <c r="EL34">
        <v>0.29655799999999999</v>
      </c>
      <c r="EM34">
        <v>0.32178899999999999</v>
      </c>
      <c r="EN34">
        <v>0.26475500000000002</v>
      </c>
      <c r="EO34">
        <v>0.25973499999999999</v>
      </c>
      <c r="EP34">
        <v>0.28022200000000003</v>
      </c>
      <c r="EQ34">
        <v>0.27838299999999999</v>
      </c>
      <c r="ER34">
        <v>0.30358000000000002</v>
      </c>
      <c r="ES34">
        <v>0.28046300000000002</v>
      </c>
      <c r="ET34">
        <v>0.28311700000000001</v>
      </c>
      <c r="EU34">
        <v>0.30869999999999997</v>
      </c>
      <c r="EV34">
        <v>0.325214</v>
      </c>
      <c r="EW34">
        <v>0.35326200000000002</v>
      </c>
      <c r="EX34">
        <v>0.34933799999999998</v>
      </c>
      <c r="EY34">
        <v>0.37066199999999999</v>
      </c>
      <c r="EZ34">
        <v>0.33008300000000002</v>
      </c>
      <c r="FA34">
        <v>0.36479600000000001</v>
      </c>
      <c r="FB34">
        <v>0.345611</v>
      </c>
      <c r="FC34">
        <v>0.38106099999999998</v>
      </c>
      <c r="FD34">
        <v>0.35406399999999999</v>
      </c>
      <c r="FE34">
        <v>0.360622</v>
      </c>
      <c r="FF34">
        <v>0.38616699999999998</v>
      </c>
      <c r="FG34">
        <v>0.39999499999999999</v>
      </c>
      <c r="FH34">
        <v>0.36135899999999999</v>
      </c>
      <c r="FI34">
        <v>0.35511599999999999</v>
      </c>
      <c r="FJ34">
        <v>0.39663300000000001</v>
      </c>
      <c r="FK34">
        <v>0.36191200000000001</v>
      </c>
      <c r="FL34">
        <v>0.38946199999999997</v>
      </c>
      <c r="FM34">
        <v>0.35141099999999997</v>
      </c>
      <c r="FN34">
        <v>0.37063099999999999</v>
      </c>
      <c r="FO34">
        <v>0.392899</v>
      </c>
      <c r="FP34">
        <v>0.36797099999999999</v>
      </c>
      <c r="FQ34">
        <v>0.38222899999999999</v>
      </c>
      <c r="FR34">
        <v>0.38746700000000001</v>
      </c>
      <c r="FS34">
        <v>0.37839299999999998</v>
      </c>
      <c r="FT34">
        <v>0.34920699999999999</v>
      </c>
      <c r="FU34">
        <v>0.34099000000000002</v>
      </c>
      <c r="FV34">
        <v>0.324494</v>
      </c>
      <c r="FW34">
        <v>0.30156699999999997</v>
      </c>
      <c r="FX34">
        <v>0.30717100000000003</v>
      </c>
      <c r="FY34">
        <v>0.30815100000000001</v>
      </c>
      <c r="FZ34">
        <v>0.31103500000000001</v>
      </c>
      <c r="GA34">
        <v>0.30323499999999998</v>
      </c>
      <c r="GB34">
        <v>0.26368999999999998</v>
      </c>
      <c r="GC34">
        <v>0.28581000000000001</v>
      </c>
      <c r="GD34">
        <v>0.27769899999999997</v>
      </c>
      <c r="GE34">
        <v>0.27388600000000002</v>
      </c>
      <c r="GF34">
        <v>0.28263500000000003</v>
      </c>
      <c r="GG34">
        <v>0.28734700000000002</v>
      </c>
      <c r="GH34">
        <v>0.28894999999999998</v>
      </c>
      <c r="GI34">
        <v>0.28928300000000001</v>
      </c>
      <c r="GJ34">
        <v>0.30176999999999998</v>
      </c>
      <c r="GK34">
        <v>0.29946499999999998</v>
      </c>
      <c r="GL34">
        <v>0.311166</v>
      </c>
      <c r="GM34">
        <v>0.31018099999999998</v>
      </c>
      <c r="GN34">
        <v>0.31061499999999997</v>
      </c>
      <c r="GO34">
        <v>0.31917299999999998</v>
      </c>
      <c r="GP34">
        <v>0.33767999999999998</v>
      </c>
      <c r="GQ34">
        <v>0.31821899999999997</v>
      </c>
      <c r="GR34">
        <v>0.32087399999999999</v>
      </c>
      <c r="GS34">
        <v>0.31543500000000002</v>
      </c>
      <c r="GT34">
        <v>0.29555399999999998</v>
      </c>
      <c r="GU34">
        <v>0.31388199999999999</v>
      </c>
      <c r="GV34">
        <v>0.31569799999999998</v>
      </c>
      <c r="GW34">
        <v>0.31415799999999999</v>
      </c>
      <c r="GX34">
        <v>0.304068</v>
      </c>
      <c r="GY34">
        <v>0.31152400000000002</v>
      </c>
      <c r="GZ34">
        <v>0.32815499999999997</v>
      </c>
      <c r="HA34">
        <v>0.33143</v>
      </c>
      <c r="HB34">
        <v>0.35157100000000002</v>
      </c>
      <c r="HC34">
        <v>0.33582699999999999</v>
      </c>
      <c r="HD34">
        <v>0.33570800000000001</v>
      </c>
      <c r="HE34">
        <v>0.35125699999999999</v>
      </c>
      <c r="HF34">
        <v>0.236763</v>
      </c>
      <c r="HG34">
        <v>0.18624099999999999</v>
      </c>
      <c r="HH34">
        <v>0.116507</v>
      </c>
      <c r="HI34">
        <v>0.165714</v>
      </c>
      <c r="HJ34">
        <v>0.21732499999999999</v>
      </c>
      <c r="HK34">
        <v>0.189855</v>
      </c>
      <c r="HL34">
        <v>0.18534300000000001</v>
      </c>
      <c r="HM34">
        <v>0.197794</v>
      </c>
      <c r="HN34">
        <v>0.204039</v>
      </c>
      <c r="HO34">
        <v>0.174231</v>
      </c>
      <c r="HP34">
        <v>0.19722100000000001</v>
      </c>
      <c r="HQ34">
        <v>0.197017</v>
      </c>
      <c r="HR34">
        <v>0.15925300000000001</v>
      </c>
      <c r="HS34">
        <v>0.13408500000000001</v>
      </c>
      <c r="HT34">
        <v>0.118134</v>
      </c>
      <c r="HU34">
        <v>0.13574900000000001</v>
      </c>
      <c r="HV34">
        <v>0.12967999999999999</v>
      </c>
      <c r="HW34">
        <v>0.12753</v>
      </c>
      <c r="HX34">
        <v>0.143071</v>
      </c>
      <c r="HY34">
        <v>0.11602999999999999</v>
      </c>
      <c r="HZ34">
        <v>0.11045099999999999</v>
      </c>
      <c r="IA34">
        <v>0.11823400000000001</v>
      </c>
      <c r="IB34">
        <v>0.138511</v>
      </c>
      <c r="IC34">
        <v>0.13967399999999999</v>
      </c>
      <c r="ID34">
        <v>0.130439</v>
      </c>
      <c r="IE34">
        <v>0.108436</v>
      </c>
      <c r="IF34">
        <v>0.10230499999999999</v>
      </c>
      <c r="IG34">
        <v>9.1540800000000005E-2</v>
      </c>
      <c r="IH34">
        <v>9.9608299999999997E-2</v>
      </c>
      <c r="II34">
        <v>0.10638499999999999</v>
      </c>
      <c r="IJ34">
        <v>0.10946</v>
      </c>
      <c r="IK34">
        <v>0.12361999999999999</v>
      </c>
      <c r="IL34">
        <v>0.121321</v>
      </c>
      <c r="IM34">
        <v>9.8620299999999994E-2</v>
      </c>
      <c r="IN34">
        <v>0.142987</v>
      </c>
      <c r="IO34">
        <v>0.13772100000000001</v>
      </c>
      <c r="IP34">
        <v>0.14746300000000001</v>
      </c>
      <c r="IQ34">
        <v>0.14243500000000001</v>
      </c>
      <c r="IR34">
        <v>0.149363</v>
      </c>
      <c r="IS34">
        <v>0.16151099999999999</v>
      </c>
      <c r="IT34">
        <v>0.15904699999999999</v>
      </c>
      <c r="IU34">
        <v>0.15179599999999999</v>
      </c>
      <c r="IV34">
        <v>0.14846200000000001</v>
      </c>
      <c r="IW34">
        <v>0.141624</v>
      </c>
      <c r="IX34">
        <v>0.15179300000000001</v>
      </c>
      <c r="IY34">
        <v>0.13075100000000001</v>
      </c>
      <c r="IZ34">
        <v>0.152998</v>
      </c>
      <c r="JA34">
        <v>0.13267000000000001</v>
      </c>
      <c r="JB34">
        <v>0.121102</v>
      </c>
      <c r="JC34">
        <v>0.13321</v>
      </c>
      <c r="JD34">
        <v>0.14544899999999999</v>
      </c>
      <c r="JE34">
        <v>0.14452699999999999</v>
      </c>
      <c r="JF34">
        <v>0.16006699999999999</v>
      </c>
      <c r="JG34">
        <v>0.14699899999999999</v>
      </c>
      <c r="JH34">
        <v>0.14471700000000001</v>
      </c>
      <c r="JI34">
        <v>0.121836</v>
      </c>
      <c r="JJ34">
        <v>9.3103099999999994E-2</v>
      </c>
      <c r="JK34">
        <v>0.117775</v>
      </c>
      <c r="JL34">
        <v>0.109942</v>
      </c>
      <c r="JM34">
        <v>0.114034</v>
      </c>
      <c r="JN34">
        <v>0.131943</v>
      </c>
      <c r="JO34">
        <v>0.13078999999999999</v>
      </c>
      <c r="JP34">
        <v>0.110433</v>
      </c>
      <c r="JQ34">
        <v>9.5583100000000004E-2</v>
      </c>
      <c r="JR34">
        <v>9.0693200000000002E-2</v>
      </c>
      <c r="JS34">
        <v>6.9003499999999995E-2</v>
      </c>
      <c r="JT34">
        <v>0.131049</v>
      </c>
      <c r="JU34">
        <v>0.11498999999999999</v>
      </c>
      <c r="JV34">
        <v>0.12218999999999999</v>
      </c>
      <c r="JW34">
        <v>0.12292400000000001</v>
      </c>
      <c r="JX34">
        <v>0.10542899999999999</v>
      </c>
      <c r="JY34">
        <v>0.11522399999999999</v>
      </c>
      <c r="JZ34">
        <v>0.12382899999999999</v>
      </c>
      <c r="KA34">
        <v>0.10372099999999999</v>
      </c>
      <c r="KB34">
        <v>9.0888300000000005E-2</v>
      </c>
      <c r="KC34">
        <v>9.1185500000000003E-2</v>
      </c>
      <c r="KD34">
        <v>8.7351899999999996E-2</v>
      </c>
      <c r="KE34">
        <v>5.9651900000000001E-2</v>
      </c>
      <c r="KF34">
        <v>7.6575099999999993E-2</v>
      </c>
      <c r="KG34">
        <v>7.6044500000000001E-2</v>
      </c>
      <c r="KH34">
        <v>9.0893799999999997E-2</v>
      </c>
      <c r="KI34">
        <v>0.102626</v>
      </c>
      <c r="KJ34">
        <v>0.101683</v>
      </c>
      <c r="KK34">
        <v>8.9730299999999999E-2</v>
      </c>
      <c r="KL34">
        <v>9.4078899999999993E-2</v>
      </c>
      <c r="KM34">
        <v>0.17302999999999999</v>
      </c>
      <c r="KN34">
        <v>0.50083</v>
      </c>
      <c r="KO34">
        <v>1.1688400000000001</v>
      </c>
      <c r="KP34">
        <v>2.2144200000000001</v>
      </c>
      <c r="KQ34">
        <v>3.6172499999999999</v>
      </c>
      <c r="KR34">
        <v>5.6546099999999999</v>
      </c>
      <c r="KS34">
        <v>8.2352100000000004</v>
      </c>
      <c r="KT34">
        <v>11.2858</v>
      </c>
      <c r="KU34">
        <v>15.2536</v>
      </c>
      <c r="KV34">
        <v>20.135899999999999</v>
      </c>
      <c r="KW34">
        <v>25.277799999999999</v>
      </c>
      <c r="KX34">
        <v>31.219100000000001</v>
      </c>
      <c r="KY34">
        <v>38.312800000000003</v>
      </c>
      <c r="KZ34">
        <v>45.929299999999998</v>
      </c>
      <c r="LA34">
        <v>54.2134</v>
      </c>
      <c r="LB34">
        <v>63.018500000000003</v>
      </c>
      <c r="LC34">
        <v>72.278400000000005</v>
      </c>
      <c r="LD34">
        <v>81.987200000000001</v>
      </c>
      <c r="LE34">
        <v>93.098500000000001</v>
      </c>
      <c r="LF34">
        <v>104.6</v>
      </c>
      <c r="LG34">
        <v>115.369</v>
      </c>
      <c r="LH34">
        <v>125.96599999999999</v>
      </c>
      <c r="LI34">
        <v>137.73500000000001</v>
      </c>
      <c r="LJ34">
        <v>148.976</v>
      </c>
      <c r="LK34">
        <v>161.06299999999999</v>
      </c>
      <c r="LL34">
        <v>173.33600000000001</v>
      </c>
      <c r="LM34">
        <v>185.52099999999999</v>
      </c>
      <c r="LN34">
        <v>198.30500000000001</v>
      </c>
      <c r="LO34">
        <v>212.86199999999999</v>
      </c>
      <c r="LP34">
        <v>227.40199999999999</v>
      </c>
      <c r="LQ34">
        <v>241.61600000000001</v>
      </c>
      <c r="LR34">
        <v>255.535</v>
      </c>
      <c r="LS34">
        <v>270.01600000000002</v>
      </c>
      <c r="LT34">
        <v>283.39100000000002</v>
      </c>
      <c r="LU34">
        <v>297.67200000000003</v>
      </c>
      <c r="LV34">
        <v>312.14</v>
      </c>
      <c r="LW34">
        <v>324.40600000000001</v>
      </c>
      <c r="LX34">
        <v>337.13200000000001</v>
      </c>
      <c r="LY34">
        <v>350.87099999999998</v>
      </c>
      <c r="LZ34">
        <v>363.68799999999999</v>
      </c>
      <c r="MA34">
        <v>376.25400000000002</v>
      </c>
      <c r="MB34">
        <v>388.54899999999998</v>
      </c>
      <c r="MC34">
        <v>398.99900000000002</v>
      </c>
      <c r="MD34">
        <v>408.30099999999999</v>
      </c>
      <c r="ME34">
        <v>418.55900000000003</v>
      </c>
      <c r="MF34">
        <v>428.41</v>
      </c>
      <c r="MG34">
        <v>435.12299999999999</v>
      </c>
      <c r="MH34">
        <v>442.26900000000001</v>
      </c>
      <c r="MI34">
        <v>449.447</v>
      </c>
      <c r="MJ34">
        <v>454.88299999999998</v>
      </c>
      <c r="MK34">
        <v>459.23200000000003</v>
      </c>
      <c r="ML34">
        <v>462.04399999999998</v>
      </c>
      <c r="MM34">
        <v>461.30099999999999</v>
      </c>
      <c r="MN34">
        <v>459.44900000000001</v>
      </c>
      <c r="MO34">
        <v>457.44200000000001</v>
      </c>
      <c r="MP34">
        <v>454.35300000000001</v>
      </c>
      <c r="MQ34">
        <v>450.505</v>
      </c>
      <c r="MR34">
        <v>446.44400000000002</v>
      </c>
      <c r="MS34">
        <v>441.87599999999998</v>
      </c>
      <c r="MT34">
        <v>437.44499999999999</v>
      </c>
      <c r="MU34">
        <v>433.815</v>
      </c>
      <c r="MV34">
        <v>430.62700000000001</v>
      </c>
      <c r="MW34">
        <v>427.85</v>
      </c>
      <c r="MX34">
        <v>425.87799999999999</v>
      </c>
      <c r="MY34">
        <v>424.49900000000002</v>
      </c>
      <c r="MZ34">
        <v>423.517</v>
      </c>
      <c r="NA34">
        <v>422.99200000000002</v>
      </c>
      <c r="NB34">
        <v>423.05599999999998</v>
      </c>
      <c r="NC34">
        <v>423.24599999999998</v>
      </c>
      <c r="ND34">
        <v>423.50900000000001</v>
      </c>
      <c r="NE34">
        <v>423.709</v>
      </c>
      <c r="NF34">
        <v>423.89100000000002</v>
      </c>
      <c r="NG34">
        <v>424.12799999999999</v>
      </c>
      <c r="NH34">
        <v>424.416</v>
      </c>
      <c r="NI34">
        <v>424.81900000000002</v>
      </c>
      <c r="NJ34">
        <v>425.40699999999998</v>
      </c>
      <c r="NK34">
        <v>426.29599999999999</v>
      </c>
      <c r="NL34">
        <v>427.53100000000001</v>
      </c>
      <c r="NM34">
        <v>428.72399999999999</v>
      </c>
      <c r="NN34">
        <v>430.15800000000002</v>
      </c>
      <c r="NO34">
        <v>432.09199999999998</v>
      </c>
      <c r="NP34">
        <v>434.19600000000003</v>
      </c>
      <c r="NQ34">
        <v>436.44099999999997</v>
      </c>
      <c r="NR34">
        <v>439.39800000000002</v>
      </c>
      <c r="NS34">
        <v>441.49200000000002</v>
      </c>
      <c r="NT34">
        <v>443.32799999999997</v>
      </c>
      <c r="NU34">
        <v>445.37700000000001</v>
      </c>
      <c r="NV34">
        <v>447.20100000000002</v>
      </c>
      <c r="NW34">
        <v>447.11200000000002</v>
      </c>
      <c r="NX34">
        <v>446.21600000000001</v>
      </c>
      <c r="NY34">
        <v>445.03800000000001</v>
      </c>
      <c r="NZ34">
        <v>442.26600000000002</v>
      </c>
      <c r="OA34">
        <v>438.81099999999998</v>
      </c>
      <c r="OB34">
        <v>435.29300000000001</v>
      </c>
      <c r="OC34">
        <v>428.673</v>
      </c>
      <c r="OD34">
        <v>420.36900000000003</v>
      </c>
      <c r="OE34">
        <v>411.976</v>
      </c>
      <c r="OF34">
        <v>402.279</v>
      </c>
      <c r="OG34">
        <v>391.20800000000003</v>
      </c>
      <c r="OH34">
        <v>379.73</v>
      </c>
      <c r="OI34">
        <v>367.58600000000001</v>
      </c>
      <c r="OJ34">
        <v>354.065</v>
      </c>
      <c r="OK34">
        <v>341.34199999999998</v>
      </c>
      <c r="OL34">
        <v>329.20299999999997</v>
      </c>
      <c r="OM34">
        <v>315.02699999999999</v>
      </c>
      <c r="ON34">
        <v>299.995</v>
      </c>
      <c r="OO34">
        <v>285.74700000000001</v>
      </c>
      <c r="OP34">
        <v>270.58199999999999</v>
      </c>
      <c r="OQ34">
        <v>256.15800000000002</v>
      </c>
      <c r="OR34">
        <v>241.15100000000001</v>
      </c>
      <c r="OS34">
        <v>225.23500000000001</v>
      </c>
      <c r="OT34">
        <v>209.08600000000001</v>
      </c>
      <c r="OU34">
        <v>195.012</v>
      </c>
      <c r="OV34">
        <v>181.40600000000001</v>
      </c>
      <c r="OW34">
        <v>167.32</v>
      </c>
      <c r="OX34">
        <v>153.077</v>
      </c>
      <c r="OY34">
        <v>139.893</v>
      </c>
      <c r="OZ34">
        <v>126.863</v>
      </c>
      <c r="PA34">
        <v>115.702</v>
      </c>
      <c r="PB34">
        <v>105.09399999999999</v>
      </c>
      <c r="PC34">
        <v>93.876300000000001</v>
      </c>
      <c r="PD34">
        <v>84.041700000000006</v>
      </c>
      <c r="PE34">
        <v>76.715699999999998</v>
      </c>
      <c r="PF34">
        <v>69.452699999999993</v>
      </c>
      <c r="PG34">
        <v>61.911099999999998</v>
      </c>
      <c r="PH34">
        <v>54.3078</v>
      </c>
      <c r="PI34">
        <v>47.231400000000001</v>
      </c>
      <c r="PJ34">
        <v>40.172199999999997</v>
      </c>
      <c r="PK34">
        <v>33.812899999999999</v>
      </c>
      <c r="PL34">
        <v>28.507899999999999</v>
      </c>
      <c r="PM34">
        <v>23.596399999999999</v>
      </c>
      <c r="PN34">
        <v>18.600300000000001</v>
      </c>
      <c r="PO34">
        <v>14.507300000000001</v>
      </c>
      <c r="PP34">
        <v>10.9908</v>
      </c>
      <c r="PQ34">
        <v>7.9145200000000004</v>
      </c>
      <c r="PR34">
        <v>5.5212599999999998</v>
      </c>
      <c r="PS34">
        <v>3.67666</v>
      </c>
      <c r="PT34">
        <v>2.4478800000000001</v>
      </c>
      <c r="PU34">
        <v>2.0488900000000001</v>
      </c>
      <c r="PV34">
        <v>2.2431000000000001</v>
      </c>
      <c r="PW34">
        <v>2.4196300000000002</v>
      </c>
      <c r="PX34">
        <v>2.1957900000000001</v>
      </c>
      <c r="PY34">
        <v>2.0267900000000001</v>
      </c>
      <c r="PZ34">
        <v>1.8760600000000001</v>
      </c>
      <c r="QA34">
        <v>1.72018</v>
      </c>
      <c r="QB34">
        <v>1.5418700000000001</v>
      </c>
      <c r="QC34">
        <v>1.39951</v>
      </c>
      <c r="QD34">
        <v>1.2365200000000001</v>
      </c>
      <c r="QE34">
        <v>1.1021399999999999</v>
      </c>
      <c r="QF34">
        <v>0.95172100000000004</v>
      </c>
      <c r="QG34">
        <v>0.83101499999999995</v>
      </c>
      <c r="QH34">
        <v>0.70926</v>
      </c>
      <c r="QI34">
        <v>0.58907600000000004</v>
      </c>
      <c r="QJ34">
        <v>0.47763</v>
      </c>
      <c r="QK34">
        <v>0.40875499999999998</v>
      </c>
      <c r="QL34">
        <v>0.32346200000000003</v>
      </c>
      <c r="QM34">
        <v>0.257546</v>
      </c>
      <c r="QN34">
        <v>0.19531000000000001</v>
      </c>
      <c r="QO34">
        <v>0.16042500000000001</v>
      </c>
      <c r="QP34">
        <v>0.11156199999999999</v>
      </c>
      <c r="QQ34">
        <v>8.3310999999999996E-2</v>
      </c>
      <c r="QR34">
        <v>7.8468800000000005E-2</v>
      </c>
      <c r="QS34">
        <v>7.1079199999999995E-2</v>
      </c>
      <c r="QT34">
        <v>4.33464E-2</v>
      </c>
      <c r="QU34">
        <v>4.8988200000000003E-2</v>
      </c>
      <c r="QV34">
        <v>2.3855500000000002E-2</v>
      </c>
      <c r="QW34">
        <v>7.9412300000000005E-3</v>
      </c>
      <c r="QX34">
        <v>1.6264399999999998E-2</v>
      </c>
      <c r="QY34">
        <v>1.1785E-2</v>
      </c>
      <c r="QZ34">
        <v>2.8894599999999999E-2</v>
      </c>
      <c r="RA34">
        <v>1.64177E-2</v>
      </c>
      <c r="RB34">
        <v>1.0836699999999999E-2</v>
      </c>
      <c r="RC34">
        <v>1.2434000000000001E-2</v>
      </c>
      <c r="RD34">
        <v>4.2773499999999999E-2</v>
      </c>
      <c r="RE34">
        <v>5.2028400000000002E-2</v>
      </c>
      <c r="RF34">
        <v>3.0388999999999999E-2</v>
      </c>
      <c r="RG34">
        <v>1.9470100000000001E-2</v>
      </c>
      <c r="RH34">
        <v>2.8303600000000002E-2</v>
      </c>
      <c r="RI34">
        <v>4.5907799999999999E-2</v>
      </c>
      <c r="RJ34">
        <v>6.0175800000000002E-2</v>
      </c>
      <c r="RK34">
        <v>4.9530200000000003E-2</v>
      </c>
      <c r="RL34">
        <v>4.3269200000000001E-2</v>
      </c>
      <c r="RM34">
        <v>5.6908599999999997E-2</v>
      </c>
      <c r="RN34">
        <v>6.22582E-2</v>
      </c>
      <c r="RO34">
        <v>3.5164000000000001E-2</v>
      </c>
      <c r="RP34">
        <v>4.3376699999999997E-2</v>
      </c>
      <c r="RQ34">
        <v>3.9297499999999999E-2</v>
      </c>
      <c r="RR34">
        <v>3.2863700000000003E-2</v>
      </c>
      <c r="RS34">
        <v>1.9323699999999999E-2</v>
      </c>
      <c r="RT34">
        <v>1.45857E-2</v>
      </c>
      <c r="RU34">
        <v>1.8190499999999998E-2</v>
      </c>
      <c r="RV34">
        <v>1.45002E-2</v>
      </c>
      <c r="RW34">
        <v>1.6765800000000001E-2</v>
      </c>
      <c r="RX34">
        <v>6.2747000000000002E-3</v>
      </c>
      <c r="RY34">
        <v>2.9589199999999999E-3</v>
      </c>
      <c r="RZ34">
        <v>5.4521999999999999E-3</v>
      </c>
      <c r="SA34">
        <v>1.5577799999999999E-2</v>
      </c>
      <c r="SB34">
        <v>2.21313E-2</v>
      </c>
      <c r="SC34">
        <v>2.2208700000000001E-2</v>
      </c>
      <c r="SD34">
        <v>1.36793E-2</v>
      </c>
      <c r="SE34">
        <v>3.3499599999999999E-3</v>
      </c>
      <c r="SF34">
        <v>1.1215599999999999E-2</v>
      </c>
      <c r="SG34">
        <v>1.21133E-2</v>
      </c>
      <c r="SH34">
        <v>2.9996399999999999E-2</v>
      </c>
      <c r="SI34">
        <v>3.00133E-2</v>
      </c>
      <c r="SJ34">
        <v>2.9244099999999999E-2</v>
      </c>
      <c r="SK34">
        <v>2.5343299999999999E-2</v>
      </c>
      <c r="SL34">
        <v>2.7221599999999999E-2</v>
      </c>
      <c r="SM34">
        <v>3.74513E-2</v>
      </c>
      <c r="SN34">
        <v>3.3175700000000002E-2</v>
      </c>
      <c r="SO34">
        <v>2.4297900000000001E-2</v>
      </c>
      <c r="SP34">
        <v>2.03781E-2</v>
      </c>
      <c r="SQ34">
        <v>2.38348E-2</v>
      </c>
      <c r="SR34">
        <v>2.2422500000000001E-2</v>
      </c>
      <c r="SS34">
        <v>1.79477E-2</v>
      </c>
      <c r="ST34">
        <v>2.8877400000000001E-2</v>
      </c>
      <c r="SU34">
        <v>2.7973100000000001E-2</v>
      </c>
      <c r="SV34">
        <v>2.6531800000000001E-2</v>
      </c>
      <c r="SW34">
        <v>1.84713E-2</v>
      </c>
      <c r="SX34">
        <v>3.2690999999999998E-2</v>
      </c>
      <c r="SY34">
        <v>3.0430100000000002E-2</v>
      </c>
      <c r="SZ34">
        <v>3.1414900000000003E-2</v>
      </c>
      <c r="TA34">
        <v>3.1002700000000001E-2</v>
      </c>
      <c r="TB34">
        <v>2.8757100000000001E-2</v>
      </c>
      <c r="TC34">
        <v>3.0755999999999999E-2</v>
      </c>
      <c r="TD34">
        <v>3.6466400000000003E-2</v>
      </c>
      <c r="TE34">
        <v>2.9060599999999999E-2</v>
      </c>
      <c r="TF34">
        <v>2.60342E-2</v>
      </c>
      <c r="TG34">
        <v>1.5558000000000001E-2</v>
      </c>
      <c r="TH34">
        <v>2.12176E-2</v>
      </c>
      <c r="TI34">
        <v>1.4050099999999999E-2</v>
      </c>
      <c r="TJ34">
        <v>1.6730700000000001E-2</v>
      </c>
      <c r="TK34">
        <v>1.3334500000000001E-2</v>
      </c>
      <c r="TL34">
        <v>2.58543E-2</v>
      </c>
      <c r="TM34">
        <v>2.0990000000000002E-2</v>
      </c>
      <c r="TN34">
        <v>2.62767E-2</v>
      </c>
      <c r="TO34">
        <v>3.1093699999999998E-2</v>
      </c>
      <c r="TP34">
        <v>5.13196E-2</v>
      </c>
      <c r="TQ34">
        <v>4.0781100000000001E-2</v>
      </c>
      <c r="TR34">
        <v>3.9614700000000003E-2</v>
      </c>
      <c r="TS34">
        <v>5.53687E-2</v>
      </c>
      <c r="TT34">
        <v>5.1217100000000002E-2</v>
      </c>
      <c r="TU34">
        <v>5.9585399999999997E-2</v>
      </c>
      <c r="TV34">
        <v>3.8419799999999997E-2</v>
      </c>
      <c r="TW34">
        <v>5.2710100000000003E-2</v>
      </c>
      <c r="TX34">
        <v>6.2487399999999999E-2</v>
      </c>
      <c r="TY34">
        <v>7.2026199999999999E-2</v>
      </c>
      <c r="TZ34">
        <v>5.8521900000000002E-2</v>
      </c>
      <c r="UA34">
        <v>6.0234900000000001E-2</v>
      </c>
      <c r="UB34">
        <v>4.5250699999999998E-2</v>
      </c>
      <c r="UC34">
        <v>3.5029499999999998E-2</v>
      </c>
      <c r="UD34">
        <v>4.4708499999999998E-2</v>
      </c>
      <c r="UE34">
        <v>4.6223800000000002E-2</v>
      </c>
      <c r="UF34">
        <v>5.7897700000000003E-2</v>
      </c>
      <c r="UG34">
        <v>7.7990199999999996E-2</v>
      </c>
      <c r="UH34">
        <v>8.3526299999999998E-2</v>
      </c>
      <c r="UI34">
        <v>8.8863600000000001E-2</v>
      </c>
      <c r="UJ34">
        <v>9.4725599999999993E-2</v>
      </c>
      <c r="UK34">
        <v>9.8066299999999995E-2</v>
      </c>
      <c r="UL34">
        <v>9.02588E-2</v>
      </c>
      <c r="UM34">
        <v>7.0826799999999995E-2</v>
      </c>
      <c r="UN34">
        <v>6.5022499999999997E-2</v>
      </c>
      <c r="UO34">
        <v>7.1808700000000003E-2</v>
      </c>
      <c r="UP34">
        <v>7.0190799999999998E-2</v>
      </c>
      <c r="UQ34">
        <v>5.7030299999999999E-2</v>
      </c>
      <c r="UR34">
        <v>5.4656000000000003E-2</v>
      </c>
      <c r="US34">
        <v>5.12296E-2</v>
      </c>
      <c r="UT34">
        <v>5.5686300000000001E-2</v>
      </c>
      <c r="UU34">
        <v>5.8049900000000001E-2</v>
      </c>
      <c r="UV34">
        <v>6.1465899999999997E-2</v>
      </c>
      <c r="UW34">
        <v>5.9271200000000003E-2</v>
      </c>
      <c r="UX34">
        <v>4.7807299999999997E-2</v>
      </c>
      <c r="UY34">
        <v>4.3825500000000003E-2</v>
      </c>
      <c r="UZ34">
        <v>4.5382800000000001E-2</v>
      </c>
      <c r="VA34">
        <v>4.52713E-2</v>
      </c>
      <c r="VB34">
        <v>4.64223E-2</v>
      </c>
      <c r="VC34">
        <v>3.5522199999999997E-2</v>
      </c>
      <c r="VD34">
        <v>4.4764499999999999E-2</v>
      </c>
      <c r="VE34">
        <v>5.4582899999999997E-2</v>
      </c>
      <c r="VF34">
        <v>5.4628299999999998E-2</v>
      </c>
      <c r="VG34">
        <v>5.3317499999999997E-2</v>
      </c>
      <c r="VH34">
        <v>5.4765399999999999E-2</v>
      </c>
      <c r="VI34">
        <v>4.9851199999999998E-2</v>
      </c>
      <c r="VJ34">
        <v>4.9227100000000003E-2</v>
      </c>
      <c r="VK34">
        <v>4.99362E-2</v>
      </c>
      <c r="VL34">
        <v>4.45394E-2</v>
      </c>
      <c r="VM34">
        <v>4.8002099999999999E-2</v>
      </c>
      <c r="VN34">
        <v>4.8247600000000002E-2</v>
      </c>
      <c r="VO34">
        <v>4.5794300000000003E-2</v>
      </c>
      <c r="VP34">
        <v>4.2200300000000003E-2</v>
      </c>
      <c r="VQ34">
        <v>3.2999199999999999E-2</v>
      </c>
      <c r="VR34">
        <v>2.6525900000000002E-2</v>
      </c>
      <c r="VS34">
        <v>3.0419999999999999E-2</v>
      </c>
      <c r="VT34">
        <v>3.6887700000000002E-2</v>
      </c>
      <c r="VU34">
        <v>2.5941200000000001E-2</v>
      </c>
      <c r="VV34">
        <v>2.3018400000000001E-2</v>
      </c>
      <c r="VW34">
        <v>2.7624099999999999E-2</v>
      </c>
      <c r="VX34">
        <v>3.1478399999999997E-2</v>
      </c>
      <c r="VY34">
        <v>3.40465E-2</v>
      </c>
      <c r="VZ34">
        <v>2.5963699999999999E-2</v>
      </c>
      <c r="WA34">
        <v>1.8621700000000001E-2</v>
      </c>
      <c r="WB34">
        <v>2.5286900000000001E-2</v>
      </c>
      <c r="WC34">
        <v>2.1617600000000001E-2</v>
      </c>
      <c r="WD34">
        <v>2.4725E-2</v>
      </c>
      <c r="WE34">
        <v>2.5953899999999998E-2</v>
      </c>
      <c r="WF34">
        <v>3.635E-2</v>
      </c>
      <c r="WG34">
        <v>3.4680299999999997E-2</v>
      </c>
      <c r="WH34">
        <v>3.4070799999999998E-2</v>
      </c>
      <c r="WI34">
        <v>3.82382E-2</v>
      </c>
      <c r="WJ34">
        <v>3.6931699999999998E-2</v>
      </c>
      <c r="WK34">
        <v>3.2490199999999997E-2</v>
      </c>
      <c r="WL34">
        <v>2.5440999999999998E-2</v>
      </c>
      <c r="WM34">
        <v>2.7825699999999998E-2</v>
      </c>
      <c r="WN34">
        <v>4.0271899999999999E-2</v>
      </c>
      <c r="WO34">
        <v>3.5110099999999998E-2</v>
      </c>
      <c r="WP34">
        <v>3.5417400000000002E-2</v>
      </c>
      <c r="WQ34">
        <v>4.45155E-2</v>
      </c>
      <c r="WR34">
        <v>2.7073400000000001E-2</v>
      </c>
      <c r="WS34">
        <v>2.7327000000000001E-2</v>
      </c>
      <c r="WT34">
        <v>3.4509400000000003E-2</v>
      </c>
      <c r="WU34">
        <v>5.1760300000000002E-2</v>
      </c>
      <c r="WV34">
        <v>6.5403699999999995E-2</v>
      </c>
      <c r="WW34">
        <v>5.4817200000000003E-2</v>
      </c>
      <c r="WX34">
        <v>4.9458200000000001E-2</v>
      </c>
      <c r="WY34">
        <v>1.9799600000000001E-2</v>
      </c>
      <c r="WZ34">
        <v>1.0803699999999999E-2</v>
      </c>
      <c r="XA34">
        <v>1.0019399999999999E-2</v>
      </c>
      <c r="XB34">
        <v>2.5018200000000001E-2</v>
      </c>
      <c r="XC34">
        <v>3.24599E-2</v>
      </c>
      <c r="XD34">
        <v>2.0311699999999999E-2</v>
      </c>
      <c r="XE34">
        <v>3.2538900000000003E-2</v>
      </c>
      <c r="XF34">
        <v>3.5658000000000002E-2</v>
      </c>
      <c r="XG34">
        <v>5.11625E-2</v>
      </c>
      <c r="XH34">
        <v>2.8012800000000001E-2</v>
      </c>
      <c r="XI34">
        <v>2.73598E-2</v>
      </c>
      <c r="XJ34">
        <v>3.3281199999999997E-2</v>
      </c>
      <c r="XK34">
        <v>3.0463899999999999E-2</v>
      </c>
      <c r="XL34">
        <v>3.1336299999999997E-2</v>
      </c>
      <c r="XM34">
        <v>2.79721E-2</v>
      </c>
      <c r="XN34">
        <v>1.1195200000000001E-2</v>
      </c>
      <c r="XO34">
        <v>1.78408E-2</v>
      </c>
      <c r="XP34">
        <v>1.2108300000000001E-2</v>
      </c>
      <c r="XQ34">
        <v>5.8168200000000003E-3</v>
      </c>
      <c r="XR34">
        <v>4.70047E-3</v>
      </c>
      <c r="XS34">
        <v>4.3588999999999998E-3</v>
      </c>
      <c r="XT34">
        <v>6.5483199999999998E-3</v>
      </c>
      <c r="XU34">
        <v>2.2671799999999999E-2</v>
      </c>
      <c r="XV34">
        <v>2.62084E-2</v>
      </c>
      <c r="XW34">
        <v>1.8297399999999998E-2</v>
      </c>
      <c r="XX34">
        <v>1.8489200000000001E-2</v>
      </c>
      <c r="XY34">
        <v>2.35515E-2</v>
      </c>
      <c r="XZ34">
        <v>1.6351000000000001E-2</v>
      </c>
      <c r="YA34">
        <v>1.8250099999999998E-2</v>
      </c>
      <c r="YB34">
        <v>2.7718599999999999E-2</v>
      </c>
      <c r="YC34">
        <v>1.7092699999999999E-2</v>
      </c>
      <c r="YD34">
        <v>2.6676800000000001E-2</v>
      </c>
      <c r="YE34">
        <v>3.5617700000000002E-2</v>
      </c>
      <c r="YF34">
        <v>3.78567E-2</v>
      </c>
      <c r="YG34">
        <v>3.4048700000000001E-2</v>
      </c>
      <c r="YH34">
        <v>3.1318400000000003E-2</v>
      </c>
      <c r="YI34">
        <v>3.01675E-2</v>
      </c>
      <c r="YJ34">
        <v>4.1277700000000001E-2</v>
      </c>
      <c r="YK34">
        <v>4.3293499999999999E-2</v>
      </c>
      <c r="YL34">
        <v>4.9577000000000003E-2</v>
      </c>
      <c r="YM34">
        <v>5.3063800000000001E-2</v>
      </c>
      <c r="YN34">
        <v>4.3511599999999998E-2</v>
      </c>
      <c r="YO34">
        <v>6.19607E-2</v>
      </c>
      <c r="YP34">
        <v>5.4057300000000003E-2</v>
      </c>
      <c r="YQ34">
        <v>4.8758000000000003E-2</v>
      </c>
      <c r="YR34">
        <v>5.1701700000000003E-2</v>
      </c>
      <c r="YS34">
        <v>5.7142199999999997E-2</v>
      </c>
      <c r="YT34">
        <v>6.6113099999999994E-2</v>
      </c>
      <c r="YU34">
        <v>6.0813800000000001E-2</v>
      </c>
      <c r="YV34">
        <v>7.0493E-2</v>
      </c>
      <c r="YW34">
        <v>5.2362699999999998E-2</v>
      </c>
      <c r="YX34">
        <v>5.1280399999999997E-2</v>
      </c>
      <c r="YY34">
        <v>3.9828000000000002E-2</v>
      </c>
      <c r="YZ34">
        <v>4.53309E-2</v>
      </c>
      <c r="ZA34">
        <v>5.1438999999999999E-2</v>
      </c>
      <c r="ZB34">
        <v>3.4764499999999997E-2</v>
      </c>
      <c r="ZC34">
        <v>4.6617899999999997E-2</v>
      </c>
      <c r="ZD34">
        <v>7.9190999999999998E-2</v>
      </c>
      <c r="ZE34">
        <v>4.76059E-2</v>
      </c>
      <c r="ZF34">
        <v>4.6271300000000001E-2</v>
      </c>
      <c r="ZG34">
        <v>7.0127400000000006E-2</v>
      </c>
      <c r="ZH34">
        <v>5.3874100000000001E-2</v>
      </c>
      <c r="ZI34">
        <v>5.9230999999999999E-2</v>
      </c>
      <c r="ZJ34">
        <v>3.8405700000000001E-2</v>
      </c>
      <c r="ZK34">
        <v>5.6020899999999998E-2</v>
      </c>
      <c r="ZL34">
        <v>4.0302299999999999E-2</v>
      </c>
      <c r="ZM34">
        <v>4.5660300000000001E-2</v>
      </c>
      <c r="ZN34">
        <v>4.21027E-2</v>
      </c>
      <c r="ZO34">
        <v>4.6837299999999998E-2</v>
      </c>
      <c r="ZP34">
        <v>3.9789400000000003E-2</v>
      </c>
      <c r="ZQ34">
        <v>4.84985E-2</v>
      </c>
      <c r="ZR34">
        <v>3.8492499999999999E-2</v>
      </c>
      <c r="ZS34">
        <v>4.6616999999999999E-2</v>
      </c>
      <c r="ZT34">
        <v>4.2333500000000003E-2</v>
      </c>
      <c r="ZU34">
        <v>2.75246E-2</v>
      </c>
      <c r="ZV34">
        <v>3.4258900000000002E-2</v>
      </c>
      <c r="ZW34">
        <v>2.78798E-2</v>
      </c>
      <c r="ZX34">
        <v>3.6994899999999997E-2</v>
      </c>
      <c r="ZY34">
        <v>3.9238299999999997E-2</v>
      </c>
      <c r="ZZ34">
        <v>4.3031800000000002E-2</v>
      </c>
      <c r="AAA34">
        <v>2.4879100000000001E-2</v>
      </c>
      <c r="AAB34">
        <v>1.9434799999999999E-2</v>
      </c>
      <c r="AAC34">
        <v>1.49859E-2</v>
      </c>
      <c r="AAD34">
        <v>1.9317299999999999E-2</v>
      </c>
      <c r="AAE34">
        <v>1.97079E-2</v>
      </c>
      <c r="AAF34">
        <v>3.3719399999999997E-2</v>
      </c>
      <c r="AAG34">
        <v>2.30092E-2</v>
      </c>
      <c r="AAH34">
        <v>1.57237E-2</v>
      </c>
      <c r="AAI34">
        <v>3.7102799999999998E-2</v>
      </c>
      <c r="AAJ34">
        <v>2.4343E-2</v>
      </c>
      <c r="AAK34">
        <v>2.5996999999999999E-2</v>
      </c>
      <c r="AAL34">
        <v>2.6632300000000001E-2</v>
      </c>
      <c r="AAM34">
        <v>2.3190499999999999E-2</v>
      </c>
      <c r="AAN34">
        <v>2.72015E-2</v>
      </c>
      <c r="AAO34">
        <v>2.66892E-2</v>
      </c>
      <c r="AAP34">
        <v>3.20772E-2</v>
      </c>
      <c r="AAQ34">
        <v>4.5869500000000001E-2</v>
      </c>
      <c r="AAR34">
        <v>4.34726E-2</v>
      </c>
      <c r="AAS34">
        <v>3.5376499999999998E-2</v>
      </c>
      <c r="AAT34">
        <v>2.9495199999999999E-2</v>
      </c>
      <c r="AAU34">
        <v>1.6653299999999999E-2</v>
      </c>
      <c r="AAV34">
        <v>3.87573E-3</v>
      </c>
      <c r="AAW34">
        <v>7.6151300000000003E-3</v>
      </c>
      <c r="AAX34">
        <v>2.3866399999999999E-2</v>
      </c>
      <c r="AAY34">
        <v>1.92353E-2</v>
      </c>
      <c r="AAZ34">
        <v>8.6016200000000008E-3</v>
      </c>
      <c r="ABA34">
        <v>2.9479600000000002E-2</v>
      </c>
      <c r="ABB34">
        <v>3.7643799999999998E-2</v>
      </c>
      <c r="ABC34">
        <v>7.8994599999999998E-2</v>
      </c>
      <c r="ABD34">
        <v>6.0773500000000001E-2</v>
      </c>
      <c r="ABE34">
        <v>5.5387699999999998E-2</v>
      </c>
      <c r="ABF34">
        <v>5.9395700000000003E-2</v>
      </c>
      <c r="ABG34">
        <v>6.6552200000000006E-2</v>
      </c>
      <c r="ABH34">
        <v>6.8833400000000003E-2</v>
      </c>
      <c r="ABI34">
        <v>6.0749299999999999E-2</v>
      </c>
      <c r="ABJ34">
        <v>7.2226200000000004E-2</v>
      </c>
      <c r="ABK34">
        <v>7.5655500000000001E-2</v>
      </c>
      <c r="ABL34">
        <v>6.2300599999999998E-2</v>
      </c>
      <c r="ABM34">
        <v>5.31721E-2</v>
      </c>
      <c r="ABN34">
        <v>4.7879499999999998E-2</v>
      </c>
      <c r="ABO34">
        <v>5.3358099999999999E-2</v>
      </c>
      <c r="ABP34">
        <v>4.6327300000000002E-2</v>
      </c>
      <c r="ABQ34">
        <v>4.8611500000000002E-2</v>
      </c>
      <c r="ABR34">
        <v>4.02222E-2</v>
      </c>
      <c r="ABS34">
        <v>4.9903099999999999E-2</v>
      </c>
      <c r="ABT34">
        <v>3.3502400000000002E-2</v>
      </c>
      <c r="ABU34">
        <v>1.95572E-2</v>
      </c>
      <c r="ABV34">
        <v>3.8346400000000003E-2</v>
      </c>
      <c r="ABW34">
        <v>4.6236600000000003E-2</v>
      </c>
      <c r="ABX34">
        <v>4.2393300000000002E-2</v>
      </c>
      <c r="ABY34">
        <v>3.9016000000000002E-2</v>
      </c>
      <c r="ABZ34">
        <v>1.9454200000000001E-2</v>
      </c>
      <c r="ACA34">
        <v>1.8427599999999999E-2</v>
      </c>
      <c r="ACB34">
        <v>1.0325900000000001E-2</v>
      </c>
      <c r="ACC34">
        <v>3.6292199999999997E-2</v>
      </c>
      <c r="ACD34">
        <v>4.1393699999999999E-2</v>
      </c>
      <c r="ACE34">
        <v>2.82559E-2</v>
      </c>
      <c r="ACF34">
        <v>9.5779200000000002E-3</v>
      </c>
      <c r="ACG34">
        <v>1.3224700000000001E-2</v>
      </c>
      <c r="ACH34">
        <v>1.15733E-2</v>
      </c>
      <c r="ACI34">
        <v>2.1505E-2</v>
      </c>
      <c r="ACJ34">
        <v>2.6673499999999999E-2</v>
      </c>
      <c r="ACK34">
        <v>3.3348799999999998E-2</v>
      </c>
      <c r="ACL34">
        <v>2.5341900000000001E-2</v>
      </c>
      <c r="ACM34">
        <v>2.3361300000000002E-2</v>
      </c>
      <c r="ACN34">
        <v>2.80795E-2</v>
      </c>
      <c r="ACO34">
        <v>2.96311E-2</v>
      </c>
      <c r="ACP34">
        <v>2.6094800000000001E-2</v>
      </c>
      <c r="ACQ34">
        <v>3.6487699999999998E-2</v>
      </c>
      <c r="ACR34">
        <v>2.4709800000000001E-2</v>
      </c>
      <c r="ACS34">
        <v>4.4933899999999999E-2</v>
      </c>
      <c r="ACT34">
        <v>2.04114E-2</v>
      </c>
      <c r="ACU34">
        <v>1.6100400000000001E-2</v>
      </c>
      <c r="ACV34">
        <v>2.3691899999999998E-2</v>
      </c>
      <c r="ACW34">
        <v>5.5385E-3</v>
      </c>
      <c r="ACX34">
        <v>2.2798700000000002E-2</v>
      </c>
      <c r="ACY34">
        <v>1.24344E-2</v>
      </c>
      <c r="ACZ34">
        <v>1.71469E-2</v>
      </c>
      <c r="ADA34">
        <v>1.9836800000000002E-2</v>
      </c>
      <c r="ADB34">
        <v>8.3089900000000005E-3</v>
      </c>
      <c r="ADC34">
        <v>4.6933599999999999E-2</v>
      </c>
      <c r="ADD34">
        <v>2.0688499999999999E-2</v>
      </c>
      <c r="ADE34">
        <v>1.17751E-2</v>
      </c>
      <c r="ADF34">
        <v>2.2429899999999999E-2</v>
      </c>
      <c r="ADG34">
        <v>4.3306999999999998E-3</v>
      </c>
      <c r="ADH34">
        <v>1.4793199999999999E-2</v>
      </c>
      <c r="ADI34">
        <v>4.6582200000000002E-3</v>
      </c>
      <c r="ADJ34">
        <v>1.51191E-2</v>
      </c>
      <c r="ADK34">
        <v>3.8143600000000001E-3</v>
      </c>
      <c r="ADL34">
        <v>1.2439E-2</v>
      </c>
      <c r="ADM34">
        <v>1.9577500000000001E-2</v>
      </c>
      <c r="ADN34">
        <v>1.6209000000000001E-2</v>
      </c>
      <c r="ADO34">
        <v>1.03748E-2</v>
      </c>
      <c r="ADP34">
        <v>1.93026E-2</v>
      </c>
      <c r="ADQ34">
        <v>2.4098700000000001E-2</v>
      </c>
      <c r="ADR34">
        <v>3.0334799999999999E-2</v>
      </c>
      <c r="ADS34">
        <v>3.3557900000000002E-2</v>
      </c>
      <c r="ADT34">
        <v>4.2371800000000001E-2</v>
      </c>
      <c r="ADU34">
        <v>4.0953400000000001E-2</v>
      </c>
      <c r="ADV34">
        <v>4.3137300000000003E-2</v>
      </c>
      <c r="ADW34">
        <v>5.6515599999999999E-2</v>
      </c>
      <c r="ADX34">
        <v>6.8082000000000004E-2</v>
      </c>
      <c r="ADY34">
        <v>6.5731700000000004E-2</v>
      </c>
      <c r="ADZ34">
        <v>5.9059300000000002E-2</v>
      </c>
      <c r="AEA34">
        <v>5.9302300000000002E-2</v>
      </c>
      <c r="AEB34">
        <v>6.7640699999999998E-2</v>
      </c>
      <c r="AEC34">
        <v>6.2731400000000007E-2</v>
      </c>
      <c r="AED34">
        <v>7.0818099999999995E-2</v>
      </c>
      <c r="AEE34">
        <v>7.3544799999999994E-2</v>
      </c>
      <c r="AEF34">
        <v>6.8688399999999997E-2</v>
      </c>
      <c r="AEG34">
        <v>6.96132E-2</v>
      </c>
      <c r="AEH34">
        <v>7.7042600000000003E-2</v>
      </c>
      <c r="AEI34">
        <v>7.2994400000000001E-2</v>
      </c>
      <c r="AEJ34">
        <v>7.5866600000000006E-2</v>
      </c>
      <c r="AEK34">
        <v>7.5007099999999993E-2</v>
      </c>
      <c r="AEL34">
        <v>7.8629299999999999E-2</v>
      </c>
      <c r="AEM34">
        <v>7.9065499999999997E-2</v>
      </c>
      <c r="AEN34">
        <v>7.5829099999999997E-2</v>
      </c>
      <c r="AEO34">
        <v>7.0639300000000002E-2</v>
      </c>
      <c r="AEP34">
        <v>7.6927099999999998E-2</v>
      </c>
      <c r="AEQ34">
        <v>7.3486999999999997E-2</v>
      </c>
      <c r="AER34">
        <v>7.6278100000000001E-2</v>
      </c>
      <c r="AES34">
        <v>6.93019E-2</v>
      </c>
      <c r="AET34">
        <v>7.8062500000000007E-2</v>
      </c>
      <c r="AEU34">
        <v>6.4148399999999994E-2</v>
      </c>
      <c r="AEV34">
        <v>7.4128399999999997E-2</v>
      </c>
      <c r="AEW34">
        <v>7.6826599999999995E-2</v>
      </c>
      <c r="AEX34">
        <v>8.7697600000000001E-2</v>
      </c>
      <c r="AEY34">
        <v>8.6383600000000005E-2</v>
      </c>
      <c r="AEZ34">
        <v>8.3058300000000002E-2</v>
      </c>
      <c r="AFA34">
        <v>9.0962899999999999E-2</v>
      </c>
      <c r="AFB34">
        <v>9.3499100000000002E-2</v>
      </c>
      <c r="AFC34">
        <v>0.10647</v>
      </c>
      <c r="AFD34">
        <v>8.7809899999999996E-2</v>
      </c>
      <c r="AFE34">
        <v>8.5561600000000002E-2</v>
      </c>
      <c r="AFF34">
        <v>9.5411300000000004E-2</v>
      </c>
      <c r="AFG34">
        <v>0.101523</v>
      </c>
      <c r="AFH34">
        <v>9.8205399999999998E-2</v>
      </c>
      <c r="AFI34">
        <v>9.8299700000000004E-2</v>
      </c>
      <c r="AFJ34">
        <v>9.9910399999999996E-2</v>
      </c>
      <c r="AFK34">
        <v>8.8419899999999996E-2</v>
      </c>
      <c r="AFL34">
        <v>8.9346300000000003E-2</v>
      </c>
      <c r="AFM34">
        <v>8.8026400000000005E-2</v>
      </c>
      <c r="AFN34">
        <v>9.2849600000000004E-2</v>
      </c>
      <c r="AFO34">
        <v>9.1558500000000001E-2</v>
      </c>
      <c r="AFP34">
        <v>8.5507200000000005E-2</v>
      </c>
      <c r="AFQ34">
        <v>8.2609299999999997E-2</v>
      </c>
      <c r="AFR34">
        <v>6.8620200000000006E-2</v>
      </c>
      <c r="AFS34">
        <v>6.34348E-2</v>
      </c>
      <c r="AFT34">
        <v>6.5108899999999997E-2</v>
      </c>
      <c r="AFU34">
        <v>7.0866200000000004E-2</v>
      </c>
      <c r="AFV34">
        <v>7.71236E-2</v>
      </c>
      <c r="AFW34">
        <v>7.1688100000000005E-2</v>
      </c>
      <c r="AFX34">
        <v>6.7878400000000005E-2</v>
      </c>
      <c r="AFY34">
        <v>7.7309600000000006E-2</v>
      </c>
      <c r="AFZ34">
        <v>6.6498399999999999E-2</v>
      </c>
      <c r="AGA34">
        <v>7.5298299999999999E-2</v>
      </c>
      <c r="AGB34">
        <v>7.1585200000000002E-2</v>
      </c>
      <c r="AGC34">
        <v>6.6292199999999996E-2</v>
      </c>
      <c r="AGD34">
        <v>6.1132899999999997E-2</v>
      </c>
      <c r="AGE34">
        <v>7.6373800000000006E-2</v>
      </c>
      <c r="AGF34">
        <v>6.5845899999999999E-2</v>
      </c>
      <c r="AGG34">
        <v>5.9398600000000003E-2</v>
      </c>
      <c r="AGH34">
        <v>7.5287800000000002E-2</v>
      </c>
      <c r="AGI34">
        <v>6.5667699999999996E-2</v>
      </c>
      <c r="AGJ34">
        <v>6.6398700000000005E-2</v>
      </c>
      <c r="AGK34">
        <v>5.4916300000000001E-2</v>
      </c>
      <c r="AGL34">
        <v>7.7194200000000004E-2</v>
      </c>
      <c r="AGM34">
        <v>7.1416199999999999E-2</v>
      </c>
      <c r="AGN34">
        <v>7.3716299999999998E-2</v>
      </c>
      <c r="AGO34">
        <v>7.2112499999999996E-2</v>
      </c>
      <c r="AGP34">
        <v>8.4556400000000004E-2</v>
      </c>
      <c r="AGQ34">
        <v>7.4066599999999996E-2</v>
      </c>
      <c r="AGR34">
        <v>6.95659E-2</v>
      </c>
      <c r="AGS34">
        <v>6.7304100000000006E-2</v>
      </c>
      <c r="AGT34">
        <v>6.9643200000000002E-2</v>
      </c>
      <c r="AGU34">
        <v>6.7349400000000004E-2</v>
      </c>
      <c r="AGV34">
        <v>5.99921E-2</v>
      </c>
      <c r="AGW34">
        <v>6.21402E-2</v>
      </c>
      <c r="AGX34">
        <v>6.7903000000000005E-2</v>
      </c>
      <c r="AGY34">
        <v>6.4872299999999994E-2</v>
      </c>
      <c r="AGZ34">
        <v>6.6764000000000004E-2</v>
      </c>
      <c r="AHA34">
        <v>6.5075900000000006E-2</v>
      </c>
      <c r="AHB34">
        <v>5.8228000000000002E-2</v>
      </c>
      <c r="AHC34">
        <v>5.5769699999999998E-2</v>
      </c>
      <c r="AHD34">
        <v>5.4854800000000002E-2</v>
      </c>
      <c r="AHE34">
        <v>6.9479899999999997E-2</v>
      </c>
      <c r="AHF34">
        <v>6.2182500000000002E-2</v>
      </c>
      <c r="AHG34">
        <v>5.3871299999999997E-2</v>
      </c>
      <c r="AHH34">
        <v>5.7740100000000003E-2</v>
      </c>
      <c r="AHI34">
        <v>5.8072400000000003E-2</v>
      </c>
      <c r="AHJ34">
        <v>5.1768099999999997E-2</v>
      </c>
      <c r="AHK34">
        <v>6.4835299999999998E-2</v>
      </c>
      <c r="AHL34">
        <v>5.2262099999999999E-2</v>
      </c>
      <c r="AHM34">
        <v>4.89249E-2</v>
      </c>
      <c r="AHN34">
        <v>5.9388499999999997E-2</v>
      </c>
      <c r="AHO34">
        <v>7.4567099999999997E-2</v>
      </c>
      <c r="AHP34">
        <v>7.4658699999999995E-2</v>
      </c>
      <c r="AHQ34">
        <v>7.3360900000000007E-2</v>
      </c>
      <c r="AHR34">
        <v>7.9763200000000006E-2</v>
      </c>
      <c r="AHS34">
        <v>7.9977500000000007E-2</v>
      </c>
      <c r="AHT34">
        <v>7.0237599999999997E-2</v>
      </c>
      <c r="AHU34">
        <v>6.8141499999999994E-2</v>
      </c>
      <c r="AHV34">
        <v>6.4083299999999996E-2</v>
      </c>
      <c r="AHW34">
        <v>6.3224600000000006E-2</v>
      </c>
      <c r="AHX34">
        <v>5.7046899999999998E-2</v>
      </c>
      <c r="AHY34">
        <v>5.7107999999999999E-2</v>
      </c>
      <c r="AHZ34">
        <v>6.7914500000000003E-2</v>
      </c>
      <c r="AIA34">
        <v>6.31631E-2</v>
      </c>
      <c r="AIB34">
        <v>6.6556000000000004E-2</v>
      </c>
      <c r="AIC34">
        <v>8.2896800000000007E-2</v>
      </c>
      <c r="AID34">
        <v>9.2587699999999995E-2</v>
      </c>
      <c r="AIE34">
        <v>9.0024699999999999E-2</v>
      </c>
      <c r="AIF34">
        <v>7.8490799999999999E-2</v>
      </c>
      <c r="AIG34">
        <v>7.9436599999999996E-2</v>
      </c>
      <c r="AIH34">
        <v>7.6296600000000006E-2</v>
      </c>
      <c r="AII34">
        <v>7.2795499999999999E-2</v>
      </c>
      <c r="AIJ34">
        <v>7.7665100000000001E-2</v>
      </c>
      <c r="AIK34">
        <v>7.7128000000000002E-2</v>
      </c>
      <c r="AIL34">
        <v>7.1543099999999998E-2</v>
      </c>
      <c r="AIM34">
        <v>6.9176600000000005E-2</v>
      </c>
      <c r="AIN34">
        <v>6.5831299999999995E-2</v>
      </c>
      <c r="AIO34">
        <v>7.5453400000000004E-2</v>
      </c>
      <c r="AIP34">
        <v>7.2372699999999998E-2</v>
      </c>
      <c r="AIQ34">
        <v>7.6865199999999995E-2</v>
      </c>
      <c r="AIR34">
        <v>7.3518700000000006E-2</v>
      </c>
      <c r="AIS34">
        <v>6.2337299999999998E-2</v>
      </c>
      <c r="AIT34">
        <v>6.12597E-2</v>
      </c>
      <c r="AIU34">
        <v>6.0893500000000003E-2</v>
      </c>
      <c r="AIV34">
        <v>6.32408E-2</v>
      </c>
      <c r="AIW34">
        <v>6.4693299999999995E-2</v>
      </c>
      <c r="AIX34">
        <v>7.5551099999999996E-2</v>
      </c>
      <c r="AIY34">
        <v>7.0408499999999999E-2</v>
      </c>
      <c r="AIZ34">
        <v>5.54937E-2</v>
      </c>
      <c r="AJA34">
        <v>4.9525899999999998E-2</v>
      </c>
      <c r="AJB34">
        <v>4.4913599999999998E-2</v>
      </c>
      <c r="AJC34">
        <v>5.1175400000000003E-2</v>
      </c>
      <c r="AJD34">
        <v>4.5681300000000001E-2</v>
      </c>
      <c r="AJE34">
        <v>5.3539000000000003E-2</v>
      </c>
      <c r="AJF34">
        <v>5.6580499999999999E-2</v>
      </c>
      <c r="AJG34">
        <v>5.9740399999999999E-2</v>
      </c>
      <c r="AJH34">
        <v>5.8109000000000001E-2</v>
      </c>
      <c r="AJI34">
        <v>4.5491999999999998E-2</v>
      </c>
      <c r="AJJ34">
        <v>3.99025E-2</v>
      </c>
      <c r="AJK34">
        <v>3.12973E-2</v>
      </c>
      <c r="AJL34">
        <v>3.8880699999999997E-2</v>
      </c>
      <c r="AJM34">
        <v>3.4327799999999999E-2</v>
      </c>
      <c r="AJN34">
        <v>4.4211100000000003E-2</v>
      </c>
      <c r="AJO34">
        <v>3.8883599999999997E-2</v>
      </c>
      <c r="AJP34">
        <v>3.8743899999999998E-2</v>
      </c>
      <c r="AJQ34">
        <v>3.9554899999999997E-2</v>
      </c>
      <c r="AJR34">
        <v>2.3254E-2</v>
      </c>
      <c r="AJS34">
        <v>2.7917399999999998E-2</v>
      </c>
      <c r="AJT34">
        <v>3.3202200000000001E-2</v>
      </c>
      <c r="AJU34">
        <v>3.1088299999999999E-2</v>
      </c>
      <c r="AJV34">
        <v>2.88659E-2</v>
      </c>
      <c r="AJW34">
        <v>3.8586599999999999E-2</v>
      </c>
      <c r="AJX34">
        <v>3.5841999999999999E-2</v>
      </c>
      <c r="AJY34">
        <v>3.42154E-2</v>
      </c>
      <c r="AJZ34">
        <v>3.40506E-2</v>
      </c>
      <c r="AKA34">
        <v>3.2302499999999998E-2</v>
      </c>
      <c r="AKB34">
        <v>2.6865E-2</v>
      </c>
      <c r="AKC34">
        <v>3.0831399999999998E-2</v>
      </c>
      <c r="AKD34">
        <v>3.1583399999999998E-2</v>
      </c>
      <c r="AKE34">
        <v>3.1819E-2</v>
      </c>
      <c r="AKF34">
        <v>3.01762E-2</v>
      </c>
      <c r="AKG34">
        <v>2.0612999999999999E-2</v>
      </c>
      <c r="AKH34">
        <v>2.9160999999999999E-2</v>
      </c>
      <c r="AKI34">
        <v>2.4678800000000001E-2</v>
      </c>
      <c r="AKJ34">
        <v>2.9850700000000001E-2</v>
      </c>
      <c r="AKK34">
        <v>2.6608900000000001E-2</v>
      </c>
      <c r="AKL34">
        <v>3.2592999999999997E-2</v>
      </c>
      <c r="AKM34">
        <v>3.1074000000000001E-2</v>
      </c>
      <c r="AKN34">
        <v>2.6322000000000002E-2</v>
      </c>
      <c r="AKO34">
        <v>2.7456600000000001E-2</v>
      </c>
      <c r="AKP34">
        <v>9.6978099999999994E-3</v>
      </c>
      <c r="AKQ34">
        <v>1.0153300000000001E-2</v>
      </c>
      <c r="AKR34">
        <v>3.4992999999999999E-3</v>
      </c>
      <c r="AKS34">
        <v>5.9865400000000003E-3</v>
      </c>
      <c r="AKT34">
        <v>1.487E-2</v>
      </c>
      <c r="AKU34">
        <v>1.34073E-2</v>
      </c>
      <c r="AKV34">
        <v>1.9498999999999999E-2</v>
      </c>
      <c r="AKW34">
        <v>2.0623099999999998E-2</v>
      </c>
      <c r="AKX34">
        <v>2.0801699999999999E-2</v>
      </c>
      <c r="AKY34">
        <v>1.65416E-2</v>
      </c>
      <c r="AKZ34">
        <v>1.7537199999999999E-2</v>
      </c>
      <c r="ALA34">
        <v>2.1512900000000001E-2</v>
      </c>
      <c r="ALB34">
        <v>1.5441099999999999E-2</v>
      </c>
      <c r="ALC34">
        <v>2.2267800000000001E-2</v>
      </c>
      <c r="ALD34">
        <v>2.02273E-2</v>
      </c>
      <c r="ALE34">
        <v>2.05043E-2</v>
      </c>
      <c r="ALF34">
        <v>3.08527E-2</v>
      </c>
      <c r="ALG34">
        <v>3.4051499999999998E-2</v>
      </c>
      <c r="ALH34">
        <v>2.4256099999999999E-2</v>
      </c>
      <c r="ALI34">
        <v>2.6081199999999999E-2</v>
      </c>
      <c r="ALJ34">
        <v>3.2920400000000002E-2</v>
      </c>
      <c r="ALK34">
        <v>2.4251399999999999E-2</v>
      </c>
      <c r="ALL34">
        <v>1.20301E-2</v>
      </c>
      <c r="ALM34">
        <v>8.3064000000000002E-3</v>
      </c>
    </row>
    <row r="35" spans="1:1001" x14ac:dyDescent="0.3">
      <c r="A35" t="s">
        <v>2</v>
      </c>
      <c r="B35">
        <v>1.2231199999999999E-2</v>
      </c>
      <c r="C35">
        <v>4.7568600000000003E-2</v>
      </c>
      <c r="D35">
        <v>3.5626999999999999E-2</v>
      </c>
      <c r="E35">
        <v>1.3317300000000001E-2</v>
      </c>
      <c r="F35">
        <v>2.7519100000000001E-2</v>
      </c>
      <c r="G35">
        <v>2.9675900000000002E-2</v>
      </c>
      <c r="H35">
        <v>5.0584499999999998E-2</v>
      </c>
      <c r="I35">
        <v>5.3522399999999998E-2</v>
      </c>
      <c r="J35">
        <v>5.0083299999999997E-2</v>
      </c>
      <c r="K35">
        <v>4.7864299999999999E-2</v>
      </c>
      <c r="L35">
        <v>4.5750800000000001E-2</v>
      </c>
      <c r="M35">
        <v>4.1802600000000002E-2</v>
      </c>
      <c r="N35">
        <v>4.9686399999999999E-2</v>
      </c>
      <c r="O35">
        <v>5.4270800000000001E-2</v>
      </c>
      <c r="P35">
        <v>5.5725799999999999E-2</v>
      </c>
      <c r="Q35">
        <v>5.8331899999999999E-2</v>
      </c>
      <c r="R35">
        <v>7.1077199999999993E-2</v>
      </c>
      <c r="S35">
        <v>8.1285200000000002E-2</v>
      </c>
      <c r="T35">
        <v>7.5667899999999996E-2</v>
      </c>
      <c r="U35">
        <v>8.4907899999999994E-2</v>
      </c>
      <c r="V35">
        <v>8.2708199999999996E-2</v>
      </c>
      <c r="W35">
        <v>6.5448199999999998E-2</v>
      </c>
      <c r="X35">
        <v>5.2362899999999997E-2</v>
      </c>
      <c r="Y35">
        <v>4.1944200000000001E-2</v>
      </c>
      <c r="Z35">
        <v>5.4791800000000002E-2</v>
      </c>
      <c r="AA35">
        <v>2.8994599999999999E-2</v>
      </c>
      <c r="AB35">
        <v>2.9125000000000002E-2</v>
      </c>
      <c r="AC35">
        <v>3.3276500000000001E-2</v>
      </c>
      <c r="AD35">
        <v>4.7052400000000001E-2</v>
      </c>
      <c r="AE35">
        <v>5.5449900000000003E-2</v>
      </c>
      <c r="AF35">
        <v>5.6452700000000001E-2</v>
      </c>
      <c r="AG35">
        <v>5.5697499999999997E-2</v>
      </c>
      <c r="AH35">
        <v>4.2268699999999999E-2</v>
      </c>
      <c r="AI35">
        <v>5.3214299999999999E-2</v>
      </c>
      <c r="AJ35">
        <v>4.5287500000000001E-2</v>
      </c>
      <c r="AK35">
        <v>3.8878599999999999E-2</v>
      </c>
      <c r="AL35">
        <v>3.4657800000000002E-2</v>
      </c>
      <c r="AM35">
        <v>1.9344500000000001E-2</v>
      </c>
      <c r="AN35">
        <v>2.1485600000000001E-2</v>
      </c>
      <c r="AO35">
        <v>4.3924999999999999E-2</v>
      </c>
      <c r="AP35">
        <v>5.9829199999999999E-2</v>
      </c>
      <c r="AQ35">
        <v>5.1440800000000002E-2</v>
      </c>
      <c r="AR35">
        <v>4.6440000000000002E-2</v>
      </c>
      <c r="AS35">
        <v>4.56289E-2</v>
      </c>
      <c r="AT35">
        <v>6.5080899999999997E-2</v>
      </c>
      <c r="AU35">
        <v>5.44573E-2</v>
      </c>
      <c r="AV35">
        <v>7.6869800000000002E-2</v>
      </c>
      <c r="AW35">
        <v>6.7836300000000002E-2</v>
      </c>
      <c r="AX35">
        <v>5.7455199999999998E-2</v>
      </c>
      <c r="AY35">
        <v>4.6785800000000002E-2</v>
      </c>
      <c r="AZ35">
        <v>6.11248E-2</v>
      </c>
      <c r="BA35">
        <v>6.5188599999999999E-2</v>
      </c>
      <c r="BB35">
        <v>5.3833600000000002E-2</v>
      </c>
      <c r="BC35">
        <v>5.8259600000000002E-2</v>
      </c>
      <c r="BD35">
        <v>5.3950400000000003E-2</v>
      </c>
      <c r="BE35">
        <v>6.5238400000000002E-2</v>
      </c>
      <c r="BF35">
        <v>4.9230000000000003E-2</v>
      </c>
      <c r="BG35">
        <v>1.5972699999999999E-2</v>
      </c>
      <c r="BH35">
        <v>4.1404999999999997E-2</v>
      </c>
      <c r="BI35">
        <v>1.23841E-2</v>
      </c>
      <c r="BJ35">
        <v>3.6855699999999998E-2</v>
      </c>
      <c r="BK35">
        <v>2.4686E-2</v>
      </c>
      <c r="BL35">
        <v>4.0177400000000002E-2</v>
      </c>
      <c r="BM35">
        <v>4.8751099999999999E-2</v>
      </c>
      <c r="BN35">
        <v>5.7459200000000002E-2</v>
      </c>
      <c r="BO35">
        <v>6.1016899999999999E-2</v>
      </c>
      <c r="BP35">
        <v>4.8292399999999999E-2</v>
      </c>
      <c r="BQ35">
        <v>3.6923299999999999E-2</v>
      </c>
      <c r="BR35">
        <v>3.2136499999999998E-2</v>
      </c>
      <c r="BS35">
        <v>1.21017E-2</v>
      </c>
      <c r="BT35">
        <v>4.0981000000000004E-3</v>
      </c>
      <c r="BU35">
        <v>5.8643499999999999E-3</v>
      </c>
      <c r="BV35">
        <v>1.9910600000000001E-2</v>
      </c>
      <c r="BW35">
        <v>4.32197E-2</v>
      </c>
      <c r="BX35">
        <v>4.0119200000000001E-2</v>
      </c>
      <c r="BY35">
        <v>4.0435600000000002E-2</v>
      </c>
      <c r="BZ35">
        <v>6.2849999999999998E-3</v>
      </c>
      <c r="CA35">
        <v>4.4219899999999999E-2</v>
      </c>
      <c r="CB35">
        <v>6.56973E-2</v>
      </c>
      <c r="CC35">
        <v>2.39486E-2</v>
      </c>
      <c r="CD35">
        <v>2.7108400000000001E-2</v>
      </c>
      <c r="CE35">
        <v>2.1895499999999998E-2</v>
      </c>
      <c r="CF35">
        <v>4.2340700000000002E-2</v>
      </c>
      <c r="CG35">
        <v>1.61029E-2</v>
      </c>
      <c r="CH35">
        <v>3.2416E-2</v>
      </c>
      <c r="CI35">
        <v>5.9457700000000002E-2</v>
      </c>
      <c r="CJ35">
        <v>7.9462199999999997E-2</v>
      </c>
      <c r="CK35">
        <v>4.17381E-2</v>
      </c>
      <c r="CL35">
        <v>8.0165399999999998E-2</v>
      </c>
      <c r="CM35">
        <v>3.09422E-2</v>
      </c>
      <c r="CN35">
        <v>4.1048300000000003E-2</v>
      </c>
      <c r="CO35">
        <v>3.8379099999999999E-2</v>
      </c>
      <c r="CP35">
        <v>1.4858100000000001E-2</v>
      </c>
      <c r="CQ35">
        <v>1.7316499999999999E-2</v>
      </c>
      <c r="CR35">
        <v>2.7173499999999999E-3</v>
      </c>
      <c r="CS35">
        <v>1.9355299999999999E-2</v>
      </c>
      <c r="CT35">
        <v>4.0109499999999999E-2</v>
      </c>
      <c r="CU35">
        <v>4.0475400000000002E-2</v>
      </c>
      <c r="CV35">
        <v>4.9159000000000001E-2</v>
      </c>
      <c r="CW35">
        <v>5.6848799999999998E-2</v>
      </c>
      <c r="CX35">
        <v>3.7196100000000003E-2</v>
      </c>
      <c r="CY35">
        <v>7.4451600000000007E-2</v>
      </c>
      <c r="CZ35">
        <v>5.4832400000000003E-2</v>
      </c>
      <c r="DA35">
        <v>5.1555299999999998E-2</v>
      </c>
      <c r="DB35">
        <v>4.7504400000000002E-2</v>
      </c>
      <c r="DC35">
        <v>4.3453600000000002E-2</v>
      </c>
      <c r="DD35">
        <v>5.4894699999999998E-2</v>
      </c>
      <c r="DE35">
        <v>8.2550100000000001E-2</v>
      </c>
      <c r="DF35">
        <v>7.2101100000000001E-2</v>
      </c>
      <c r="DG35">
        <v>7.84638E-2</v>
      </c>
      <c r="DH35">
        <v>5.9079600000000003E-2</v>
      </c>
      <c r="DI35">
        <v>6.0934000000000002E-2</v>
      </c>
      <c r="DJ35">
        <v>4.8838699999999999E-2</v>
      </c>
      <c r="DK35">
        <v>8.2116599999999998E-2</v>
      </c>
      <c r="DL35">
        <v>7.2889399999999993E-2</v>
      </c>
      <c r="DM35">
        <v>6.3873299999999994E-2</v>
      </c>
      <c r="DN35">
        <v>7.2630600000000003E-2</v>
      </c>
      <c r="DO35">
        <v>4.8914300000000001E-2</v>
      </c>
      <c r="DP35">
        <v>4.0555800000000003E-2</v>
      </c>
      <c r="DQ35">
        <v>2.1163600000000001E-2</v>
      </c>
      <c r="DR35">
        <v>4.2999799999999998E-2</v>
      </c>
      <c r="DS35">
        <v>2.43904E-2</v>
      </c>
      <c r="DT35">
        <v>2.1440399999999998E-2</v>
      </c>
      <c r="DU35">
        <v>5.2110100000000003E-3</v>
      </c>
      <c r="DV35">
        <v>8.9851099999999993E-3</v>
      </c>
      <c r="DW35">
        <v>3.72351E-2</v>
      </c>
      <c r="DX35">
        <v>4.0582E-2</v>
      </c>
      <c r="DY35">
        <v>4.5827199999999998E-2</v>
      </c>
      <c r="DZ35">
        <v>6.8394499999999997E-2</v>
      </c>
      <c r="EA35">
        <v>5.1251900000000003E-2</v>
      </c>
      <c r="EB35">
        <v>6.7607299999999995E-2</v>
      </c>
      <c r="EC35">
        <v>4.9427499999999999E-2</v>
      </c>
      <c r="ED35">
        <v>3.6203100000000002E-2</v>
      </c>
      <c r="EE35">
        <v>4.0760600000000001E-2</v>
      </c>
      <c r="EF35">
        <v>4.5240599999999999E-2</v>
      </c>
      <c r="EG35">
        <v>5.5212299999999999E-2</v>
      </c>
      <c r="EH35">
        <v>3.3918700000000003E-2</v>
      </c>
      <c r="EI35">
        <v>1.51652E-2</v>
      </c>
      <c r="EJ35">
        <v>8.5190500000000002E-3</v>
      </c>
      <c r="EK35">
        <v>2.2364199999999998E-3</v>
      </c>
      <c r="EL35">
        <v>2.84166E-2</v>
      </c>
      <c r="EM35">
        <v>2.20185E-2</v>
      </c>
      <c r="EN35">
        <v>9.5852000000000007E-2</v>
      </c>
      <c r="EO35">
        <v>3.1636499999999998E-2</v>
      </c>
      <c r="EP35">
        <v>3.4987999999999998E-2</v>
      </c>
      <c r="EQ35">
        <v>7.1645299999999995E-2</v>
      </c>
      <c r="ER35">
        <v>3.4496899999999997E-2</v>
      </c>
      <c r="ES35">
        <v>2.2668500000000001E-2</v>
      </c>
      <c r="ET35">
        <v>3.2438399999999999E-2</v>
      </c>
      <c r="EU35">
        <v>3.3750799999999997E-2</v>
      </c>
      <c r="EV35">
        <v>4.2552100000000002E-2</v>
      </c>
      <c r="EW35">
        <v>7.2720199999999999E-2</v>
      </c>
      <c r="EX35">
        <v>6.1344799999999998E-2</v>
      </c>
      <c r="EY35">
        <v>9.42577E-3</v>
      </c>
      <c r="EZ35">
        <v>5.9983500000000002E-2</v>
      </c>
      <c r="FA35">
        <v>0.100454</v>
      </c>
      <c r="FB35">
        <v>8.9323399999999997E-2</v>
      </c>
      <c r="FC35">
        <v>8.8653700000000002E-2</v>
      </c>
      <c r="FD35">
        <v>9.9659600000000001E-2</v>
      </c>
      <c r="FE35">
        <v>0.110819</v>
      </c>
      <c r="FF35">
        <v>7.4413800000000002E-2</v>
      </c>
      <c r="FG35">
        <v>0.10074</v>
      </c>
      <c r="FH35">
        <v>7.6525999999999997E-2</v>
      </c>
      <c r="FI35">
        <v>8.8764899999999994E-2</v>
      </c>
      <c r="FJ35">
        <v>0.101935</v>
      </c>
      <c r="FK35">
        <v>0.108046</v>
      </c>
      <c r="FL35">
        <v>8.9213399999999998E-2</v>
      </c>
      <c r="FM35">
        <v>7.8538499999999997E-2</v>
      </c>
      <c r="FN35">
        <v>8.7113499999999996E-2</v>
      </c>
      <c r="FO35">
        <v>9.10411E-2</v>
      </c>
      <c r="FP35">
        <v>6.6052799999999995E-2</v>
      </c>
      <c r="FQ35">
        <v>6.3706899999999997E-2</v>
      </c>
      <c r="FR35">
        <v>3.49041E-2</v>
      </c>
      <c r="FS35">
        <v>2.82799E-2</v>
      </c>
      <c r="FT35">
        <v>2.6976E-2</v>
      </c>
      <c r="FU35">
        <v>4.2636300000000002E-2</v>
      </c>
      <c r="FV35">
        <v>3.5356499999999999E-2</v>
      </c>
      <c r="FW35">
        <v>3.9839600000000003E-2</v>
      </c>
      <c r="FX35">
        <v>5.3688600000000003E-2</v>
      </c>
      <c r="FY35">
        <v>5.7097700000000001E-2</v>
      </c>
      <c r="FZ35">
        <v>2.7390899999999999E-2</v>
      </c>
      <c r="GA35">
        <v>1.25532E-2</v>
      </c>
      <c r="GB35">
        <v>1.08445E-2</v>
      </c>
      <c r="GC35">
        <v>1.8951699999999998E-2</v>
      </c>
      <c r="GD35">
        <v>2.7595700000000001E-2</v>
      </c>
      <c r="GE35">
        <v>4.3872399999999999E-2</v>
      </c>
      <c r="GF35">
        <v>4.3537100000000002E-2</v>
      </c>
      <c r="GG35">
        <v>3.4193800000000003E-2</v>
      </c>
      <c r="GH35">
        <v>4.7872999999999999E-2</v>
      </c>
      <c r="GI35">
        <v>5.0535799999999999E-2</v>
      </c>
      <c r="GJ35">
        <v>3.9508000000000001E-2</v>
      </c>
      <c r="GK35">
        <v>4.2581599999999997E-2</v>
      </c>
      <c r="GL35">
        <v>6.6788E-2</v>
      </c>
      <c r="GM35">
        <v>7.4313900000000002E-2</v>
      </c>
      <c r="GN35">
        <v>5.6813500000000003E-2</v>
      </c>
      <c r="GO35">
        <v>6.6936200000000001E-2</v>
      </c>
      <c r="GP35">
        <v>7.1123800000000001E-2</v>
      </c>
      <c r="GQ35">
        <v>6.7628800000000003E-2</v>
      </c>
      <c r="GR35">
        <v>6.0032799999999997E-2</v>
      </c>
      <c r="GS35">
        <v>6.2043599999999997E-2</v>
      </c>
      <c r="GT35">
        <v>6.6255599999999998E-2</v>
      </c>
      <c r="GU35">
        <v>0.102644</v>
      </c>
      <c r="GV35">
        <v>0.11329599999999999</v>
      </c>
      <c r="GW35">
        <v>9.8757399999999995E-2</v>
      </c>
      <c r="GX35">
        <v>0.115846</v>
      </c>
      <c r="GY35">
        <v>0.104772</v>
      </c>
      <c r="GZ35">
        <v>0.107444</v>
      </c>
      <c r="HA35">
        <v>0.110347</v>
      </c>
      <c r="HB35">
        <v>0.10793800000000001</v>
      </c>
      <c r="HC35">
        <v>0.11500299999999999</v>
      </c>
      <c r="HD35">
        <v>0.102687</v>
      </c>
      <c r="HE35">
        <v>9.0354900000000002E-2</v>
      </c>
      <c r="HF35">
        <v>8.9392799999999994E-2</v>
      </c>
      <c r="HG35">
        <v>7.2638499999999995E-2</v>
      </c>
      <c r="HH35">
        <v>4.7816499999999998E-2</v>
      </c>
      <c r="HI35">
        <v>4.8252400000000001E-2</v>
      </c>
      <c r="HJ35">
        <v>3.7121099999999997E-2</v>
      </c>
      <c r="HK35">
        <v>3.8838699999999997E-2</v>
      </c>
      <c r="HL35">
        <v>6.5776100000000004E-2</v>
      </c>
      <c r="HM35">
        <v>7.9114000000000004E-2</v>
      </c>
      <c r="HN35">
        <v>5.7250299999999997E-2</v>
      </c>
      <c r="HO35">
        <v>6.0958100000000001E-2</v>
      </c>
      <c r="HP35">
        <v>2.74609E-2</v>
      </c>
      <c r="HQ35">
        <v>2.35082E-2</v>
      </c>
      <c r="HR35">
        <v>2.5356E-2</v>
      </c>
      <c r="HS35">
        <v>1.5826E-2</v>
      </c>
      <c r="HT35">
        <v>5.5256200000000002E-3</v>
      </c>
      <c r="HU35">
        <v>2.0504000000000001E-2</v>
      </c>
      <c r="HV35">
        <v>2.3146099999999999E-2</v>
      </c>
      <c r="HW35">
        <v>2.7588499999999998E-2</v>
      </c>
      <c r="HX35">
        <v>2.3492300000000001E-2</v>
      </c>
      <c r="HY35">
        <v>2.9409299999999999E-2</v>
      </c>
      <c r="HZ35">
        <v>4.3527299999999998E-2</v>
      </c>
      <c r="IA35">
        <v>3.7490000000000002E-2</v>
      </c>
      <c r="IB35">
        <v>1.051E-2</v>
      </c>
      <c r="IC35">
        <v>1.3757500000000001E-2</v>
      </c>
      <c r="ID35">
        <v>2.6115200000000002E-2</v>
      </c>
      <c r="IE35">
        <v>4.1693399999999999E-2</v>
      </c>
      <c r="IF35">
        <v>2.38417E-2</v>
      </c>
      <c r="IG35">
        <v>1.4187200000000001E-2</v>
      </c>
      <c r="IH35">
        <v>3.4062099999999998E-2</v>
      </c>
      <c r="II35">
        <v>2.3848500000000002E-2</v>
      </c>
      <c r="IJ35">
        <v>4.3709699999999997E-2</v>
      </c>
      <c r="IK35">
        <v>3.1787500000000003E-2</v>
      </c>
      <c r="IL35">
        <v>3.5219399999999998E-2</v>
      </c>
      <c r="IM35">
        <v>3.6067500000000002E-2</v>
      </c>
      <c r="IN35">
        <v>3.08224E-2</v>
      </c>
      <c r="IO35">
        <v>2.55442E-2</v>
      </c>
      <c r="IP35">
        <v>4.2477300000000003E-2</v>
      </c>
      <c r="IQ35">
        <v>4.4645999999999998E-2</v>
      </c>
      <c r="IR35">
        <v>4.922E-2</v>
      </c>
      <c r="IS35">
        <v>4.7721100000000002E-2</v>
      </c>
      <c r="IT35">
        <v>4.4159999999999998E-2</v>
      </c>
      <c r="IU35">
        <v>3.88726E-2</v>
      </c>
      <c r="IV35">
        <v>3.3483400000000003E-2</v>
      </c>
      <c r="IW35">
        <v>4.2006500000000002E-2</v>
      </c>
      <c r="IX35">
        <v>3.9291399999999997E-2</v>
      </c>
      <c r="IY35">
        <v>4.2342400000000002E-2</v>
      </c>
      <c r="IZ35">
        <v>3.9232200000000002E-2</v>
      </c>
      <c r="JA35">
        <v>7.2000900000000007E-2</v>
      </c>
      <c r="JB35">
        <v>4.2746600000000003E-2</v>
      </c>
      <c r="JC35">
        <v>4.2162900000000003E-2</v>
      </c>
      <c r="JD35">
        <v>4.5712299999999997E-2</v>
      </c>
      <c r="JE35">
        <v>4.8874000000000001E-2</v>
      </c>
      <c r="JF35">
        <v>4.74983E-2</v>
      </c>
      <c r="JG35">
        <v>5.6037900000000002E-2</v>
      </c>
      <c r="JH35">
        <v>5.22759E-2</v>
      </c>
      <c r="JI35">
        <v>4.1605200000000002E-2</v>
      </c>
      <c r="JJ35">
        <v>3.5983599999999998E-2</v>
      </c>
      <c r="JK35">
        <v>4.5522100000000003E-2</v>
      </c>
      <c r="JL35">
        <v>4.6156299999999997E-2</v>
      </c>
      <c r="JM35">
        <v>3.8404399999999998E-2</v>
      </c>
      <c r="JN35">
        <v>3.5061799999999997E-2</v>
      </c>
      <c r="JO35">
        <v>4.5483500000000003E-2</v>
      </c>
      <c r="JP35">
        <v>5.6154799999999998E-2</v>
      </c>
      <c r="JQ35">
        <v>5.3144999999999998E-2</v>
      </c>
      <c r="JR35">
        <v>5.1461800000000002E-2</v>
      </c>
      <c r="JS35">
        <v>5.6317300000000001E-2</v>
      </c>
      <c r="JT35">
        <v>6.7003699999999999E-2</v>
      </c>
      <c r="JU35">
        <v>5.7299900000000001E-2</v>
      </c>
      <c r="JV35">
        <v>6.2083899999999997E-2</v>
      </c>
      <c r="JW35">
        <v>5.43347E-2</v>
      </c>
      <c r="JX35">
        <v>5.5349200000000001E-2</v>
      </c>
      <c r="JY35">
        <v>4.3065399999999997E-2</v>
      </c>
      <c r="JZ35">
        <v>6.2784499999999993E-2</v>
      </c>
      <c r="KA35">
        <v>5.8129199999999999E-2</v>
      </c>
      <c r="KB35">
        <v>6.8369299999999994E-2</v>
      </c>
      <c r="KC35">
        <v>6.2854999999999994E-2</v>
      </c>
      <c r="KD35">
        <v>4.91049E-2</v>
      </c>
      <c r="KE35">
        <v>5.7176200000000003E-2</v>
      </c>
      <c r="KF35">
        <v>5.5732400000000001E-2</v>
      </c>
      <c r="KG35">
        <v>7.7998899999999996E-2</v>
      </c>
      <c r="KH35">
        <v>6.9562799999999994E-2</v>
      </c>
      <c r="KI35">
        <v>6.9738999999999995E-2</v>
      </c>
      <c r="KJ35">
        <v>6.9977800000000007E-2</v>
      </c>
      <c r="KK35">
        <v>5.7069300000000003E-2</v>
      </c>
      <c r="KL35">
        <v>5.93698E-2</v>
      </c>
      <c r="KM35">
        <v>6.4824800000000002E-2</v>
      </c>
      <c r="KN35">
        <v>5.6251000000000002E-2</v>
      </c>
      <c r="KO35">
        <v>6.1774599999999999E-2</v>
      </c>
      <c r="KP35">
        <v>3.9493E-2</v>
      </c>
      <c r="KQ35">
        <v>3.24167E-2</v>
      </c>
      <c r="KR35">
        <v>2.5153600000000002E-2</v>
      </c>
      <c r="KS35">
        <v>1.7428900000000001E-2</v>
      </c>
      <c r="KT35">
        <v>3.5536400000000003E-2</v>
      </c>
      <c r="KU35">
        <v>3.9375899999999998E-2</v>
      </c>
      <c r="KV35">
        <v>4.27815E-2</v>
      </c>
      <c r="KW35">
        <v>5.0735299999999997E-2</v>
      </c>
      <c r="KX35">
        <v>6.5976000000000007E-2</v>
      </c>
      <c r="KY35">
        <v>5.4732099999999999E-2</v>
      </c>
      <c r="KZ35">
        <v>6.9042999999999993E-2</v>
      </c>
      <c r="LA35">
        <v>6.7824400000000007E-2</v>
      </c>
      <c r="LB35">
        <v>8.2652500000000004E-2</v>
      </c>
      <c r="LC35">
        <v>7.9173099999999996E-2</v>
      </c>
      <c r="LD35">
        <v>8.6357699999999996E-2</v>
      </c>
      <c r="LE35">
        <v>7.7073900000000001E-2</v>
      </c>
      <c r="LF35">
        <v>7.2924299999999997E-2</v>
      </c>
      <c r="LG35">
        <v>7.0153999999999994E-2</v>
      </c>
      <c r="LH35">
        <v>7.0860199999999998E-2</v>
      </c>
      <c r="LI35">
        <v>5.2477900000000001E-2</v>
      </c>
      <c r="LJ35">
        <v>4.5463099999999999E-2</v>
      </c>
      <c r="LK35">
        <v>3.9518600000000001E-2</v>
      </c>
      <c r="LL35">
        <v>3.69641E-2</v>
      </c>
      <c r="LM35">
        <v>3.5893500000000002E-2</v>
      </c>
      <c r="LN35">
        <v>3.5569700000000003E-2</v>
      </c>
      <c r="LO35">
        <v>5.5420200000000003E-2</v>
      </c>
      <c r="LP35">
        <v>4.4546200000000001E-2</v>
      </c>
      <c r="LQ35">
        <v>6.1187499999999999E-2</v>
      </c>
      <c r="LR35">
        <v>4.5030300000000002E-2</v>
      </c>
      <c r="LS35">
        <v>4.0817800000000001E-2</v>
      </c>
      <c r="LT35">
        <v>4.8109399999999997E-2</v>
      </c>
      <c r="LU35">
        <v>2.8118799999999999E-2</v>
      </c>
      <c r="LV35">
        <v>2.90154E-2</v>
      </c>
      <c r="LW35">
        <v>3.9118899999999998E-2</v>
      </c>
      <c r="LX35">
        <v>4.46924E-2</v>
      </c>
      <c r="LY35">
        <v>3.1773799999999998E-2</v>
      </c>
      <c r="LZ35">
        <v>2.2324500000000001E-2</v>
      </c>
      <c r="MA35">
        <v>2.5552499999999999E-2</v>
      </c>
      <c r="MB35">
        <v>1.0732500000000001E-2</v>
      </c>
      <c r="MC35">
        <v>3.2670100000000001E-2</v>
      </c>
      <c r="MD35">
        <v>2.7196000000000001E-2</v>
      </c>
      <c r="ME35">
        <v>1.8901000000000001E-2</v>
      </c>
      <c r="MF35">
        <v>4.2228099999999998E-2</v>
      </c>
      <c r="MG35">
        <v>3.6486900000000003E-2</v>
      </c>
      <c r="MH35">
        <v>2.59438E-2</v>
      </c>
      <c r="MI35">
        <v>2.46824E-2</v>
      </c>
      <c r="MJ35">
        <v>2.3427099999999999E-2</v>
      </c>
      <c r="MK35">
        <v>2.8108500000000002E-2</v>
      </c>
      <c r="ML35">
        <v>3.8066500000000003E-2</v>
      </c>
      <c r="MM35">
        <v>5.1982800000000003E-2</v>
      </c>
      <c r="MN35">
        <v>4.6254299999999998E-2</v>
      </c>
      <c r="MO35">
        <v>4.4855600000000002E-2</v>
      </c>
      <c r="MP35">
        <v>3.6714799999999999E-2</v>
      </c>
      <c r="MQ35">
        <v>1.67689E-2</v>
      </c>
      <c r="MR35">
        <v>2.2049699999999998E-2</v>
      </c>
      <c r="MS35">
        <v>1.47983E-2</v>
      </c>
      <c r="MT35">
        <v>1.34334E-2</v>
      </c>
      <c r="MU35">
        <v>1.24648E-2</v>
      </c>
      <c r="MV35">
        <v>2.5772099999999999E-2</v>
      </c>
      <c r="MW35">
        <v>3.9513300000000001E-2</v>
      </c>
      <c r="MX35">
        <v>4.15774E-2</v>
      </c>
      <c r="MY35">
        <v>3.8056899999999998E-2</v>
      </c>
      <c r="MZ35">
        <v>3.2472800000000003E-2</v>
      </c>
      <c r="NA35">
        <v>3.7223399999999997E-2</v>
      </c>
      <c r="NB35">
        <v>4.1119299999999998E-2</v>
      </c>
      <c r="NC35">
        <v>4.8418999999999997E-2</v>
      </c>
      <c r="ND35">
        <v>3.1316299999999998E-2</v>
      </c>
      <c r="NE35">
        <v>4.2693399999999999E-2</v>
      </c>
      <c r="NF35">
        <v>3.5699500000000002E-2</v>
      </c>
      <c r="NG35">
        <v>3.3911999999999998E-2</v>
      </c>
      <c r="NH35">
        <v>3.3997399999999997E-2</v>
      </c>
      <c r="NI35">
        <v>5.19839E-2</v>
      </c>
      <c r="NJ35">
        <v>6.0431100000000001E-2</v>
      </c>
      <c r="NK35">
        <v>4.7849299999999997E-2</v>
      </c>
      <c r="NL35">
        <v>4.81602E-2</v>
      </c>
      <c r="NM35">
        <v>5.01191E-2</v>
      </c>
      <c r="NN35">
        <v>5.7874399999999999E-2</v>
      </c>
      <c r="NO35">
        <v>4.9921500000000001E-2</v>
      </c>
      <c r="NP35">
        <v>5.5142299999999998E-2</v>
      </c>
      <c r="NQ35">
        <v>4.3874999999999997E-2</v>
      </c>
      <c r="NR35">
        <v>4.9154999999999997E-2</v>
      </c>
      <c r="NS35">
        <v>6.9175200000000006E-2</v>
      </c>
      <c r="NT35">
        <v>6.8625199999999997E-2</v>
      </c>
      <c r="NU35">
        <v>7.9229499999999994E-2</v>
      </c>
      <c r="NV35">
        <v>8.0559000000000006E-2</v>
      </c>
      <c r="NW35">
        <v>7.1152000000000007E-2</v>
      </c>
      <c r="NX35">
        <v>7.5759900000000005E-2</v>
      </c>
      <c r="NY35">
        <v>7.0672100000000002E-2</v>
      </c>
      <c r="NZ35">
        <v>7.4508000000000005E-2</v>
      </c>
      <c r="OA35">
        <v>6.7508499999999999E-2</v>
      </c>
      <c r="OB35">
        <v>4.0349400000000001E-2</v>
      </c>
      <c r="OC35">
        <v>4.01433E-2</v>
      </c>
      <c r="OD35">
        <v>4.10692E-2</v>
      </c>
      <c r="OE35">
        <v>3.0235999999999999E-2</v>
      </c>
      <c r="OF35">
        <v>4.6446399999999999E-2</v>
      </c>
      <c r="OG35">
        <v>3.2497499999999999E-2</v>
      </c>
      <c r="OH35">
        <v>5.4419200000000001E-2</v>
      </c>
      <c r="OI35">
        <v>6.7534300000000005E-2</v>
      </c>
      <c r="OJ35">
        <v>8.5494100000000003E-2</v>
      </c>
      <c r="OK35">
        <v>9.0449100000000004E-2</v>
      </c>
      <c r="OL35">
        <v>8.5050600000000004E-2</v>
      </c>
      <c r="OM35">
        <v>9.4170500000000004E-2</v>
      </c>
      <c r="ON35">
        <v>9.4951300000000002E-2</v>
      </c>
      <c r="OO35">
        <v>0.10241</v>
      </c>
      <c r="OP35">
        <v>9.2572699999999994E-2</v>
      </c>
      <c r="OQ35">
        <v>8.7102700000000005E-2</v>
      </c>
      <c r="OR35">
        <v>7.6908299999999999E-2</v>
      </c>
      <c r="OS35">
        <v>8.6617600000000003E-2</v>
      </c>
      <c r="OT35">
        <v>0.101617</v>
      </c>
      <c r="OU35">
        <v>9.4081399999999996E-2</v>
      </c>
      <c r="OV35">
        <v>8.5524000000000003E-2</v>
      </c>
      <c r="OW35">
        <v>8.7936799999999996E-2</v>
      </c>
      <c r="OX35">
        <v>8.0435699999999999E-2</v>
      </c>
      <c r="OY35">
        <v>8.8384400000000002E-2</v>
      </c>
      <c r="OZ35">
        <v>7.44837E-2</v>
      </c>
      <c r="PA35">
        <v>8.80465E-2</v>
      </c>
      <c r="PB35">
        <v>7.9546000000000006E-2</v>
      </c>
      <c r="PC35">
        <v>7.9765600000000006E-2</v>
      </c>
      <c r="PD35">
        <v>7.2460899999999995E-2</v>
      </c>
      <c r="PE35">
        <v>8.40785E-2</v>
      </c>
      <c r="PF35">
        <v>7.7559100000000006E-2</v>
      </c>
      <c r="PG35">
        <v>9.4014299999999995E-2</v>
      </c>
      <c r="PH35">
        <v>0.121923</v>
      </c>
      <c r="PI35">
        <v>0.125251</v>
      </c>
      <c r="PJ35">
        <v>0.10804</v>
      </c>
      <c r="PK35">
        <v>0.11709899999999999</v>
      </c>
      <c r="PL35">
        <v>0.12112100000000001</v>
      </c>
      <c r="PM35">
        <v>9.4898099999999999E-2</v>
      </c>
      <c r="PN35">
        <v>9.9837599999999999E-2</v>
      </c>
      <c r="PO35">
        <v>9.5117300000000002E-2</v>
      </c>
      <c r="PP35">
        <v>0.101241</v>
      </c>
      <c r="PQ35">
        <v>0.111293</v>
      </c>
      <c r="PR35">
        <v>0.112343</v>
      </c>
      <c r="PS35">
        <v>0.117076</v>
      </c>
      <c r="PT35">
        <v>0.119633</v>
      </c>
      <c r="PU35">
        <v>0.112848</v>
      </c>
      <c r="PV35">
        <v>0.12878899999999999</v>
      </c>
      <c r="PW35">
        <v>0.12703800000000001</v>
      </c>
      <c r="PX35">
        <v>0.13495399999999999</v>
      </c>
      <c r="PY35">
        <v>0.121305</v>
      </c>
      <c r="PZ35">
        <v>0.11880599999999999</v>
      </c>
      <c r="QA35">
        <v>0.11571099999999999</v>
      </c>
      <c r="QB35">
        <v>0.13810800000000001</v>
      </c>
      <c r="QC35">
        <v>0.145845</v>
      </c>
      <c r="QD35">
        <v>0.12753300000000001</v>
      </c>
      <c r="QE35">
        <v>0.12317599999999999</v>
      </c>
      <c r="QF35">
        <v>0.127222</v>
      </c>
      <c r="QG35">
        <v>0.121561</v>
      </c>
      <c r="QH35">
        <v>0.111484</v>
      </c>
      <c r="QI35">
        <v>0.105865</v>
      </c>
      <c r="QJ35">
        <v>0.12015000000000001</v>
      </c>
      <c r="QK35">
        <v>0.115244</v>
      </c>
      <c r="QL35">
        <v>0.13311799999999999</v>
      </c>
      <c r="QM35">
        <v>0.103992</v>
      </c>
      <c r="QN35">
        <v>8.4271600000000002E-2</v>
      </c>
      <c r="QO35">
        <v>8.7888900000000006E-2</v>
      </c>
      <c r="QP35">
        <v>9.4724299999999997E-2</v>
      </c>
      <c r="QQ35">
        <v>8.69862E-2</v>
      </c>
      <c r="QR35">
        <v>9.98E-2</v>
      </c>
      <c r="QS35">
        <v>6.9105100000000003E-2</v>
      </c>
      <c r="QT35">
        <v>7.2224399999999994E-2</v>
      </c>
      <c r="QU35">
        <v>0.109347</v>
      </c>
      <c r="QV35">
        <v>8.3709900000000004E-2</v>
      </c>
      <c r="QW35">
        <v>0.100396</v>
      </c>
      <c r="QX35">
        <v>0.104715</v>
      </c>
      <c r="QY35">
        <v>0.11119800000000001</v>
      </c>
      <c r="QZ35">
        <v>0.108282</v>
      </c>
      <c r="RA35">
        <v>0.13170799999999999</v>
      </c>
      <c r="RB35">
        <v>0.13544700000000001</v>
      </c>
      <c r="RC35">
        <v>0.11694400000000001</v>
      </c>
      <c r="RD35">
        <v>0.1086</v>
      </c>
      <c r="RE35">
        <v>0.110615</v>
      </c>
      <c r="RF35">
        <v>0.12667100000000001</v>
      </c>
      <c r="RG35">
        <v>0.114671</v>
      </c>
      <c r="RH35">
        <v>0.115743</v>
      </c>
      <c r="RI35">
        <v>0.11841599999999999</v>
      </c>
      <c r="RJ35">
        <v>0.107918</v>
      </c>
      <c r="RK35">
        <v>0.115996</v>
      </c>
      <c r="RL35">
        <v>0.13208600000000001</v>
      </c>
      <c r="RM35">
        <v>0.157111</v>
      </c>
      <c r="RN35">
        <v>0.16253300000000001</v>
      </c>
      <c r="RO35">
        <v>0.15294199999999999</v>
      </c>
      <c r="RP35">
        <v>0.15375800000000001</v>
      </c>
      <c r="RQ35">
        <v>0.16813600000000001</v>
      </c>
      <c r="RR35">
        <v>0.15717500000000001</v>
      </c>
      <c r="RS35">
        <v>0.17272799999999999</v>
      </c>
      <c r="RT35">
        <v>0.17292399999999999</v>
      </c>
      <c r="RU35">
        <v>0.18460299999999999</v>
      </c>
      <c r="RV35">
        <v>0.18107500000000001</v>
      </c>
      <c r="RW35">
        <v>0.203679</v>
      </c>
      <c r="RX35">
        <v>0.20633799999999999</v>
      </c>
      <c r="RY35">
        <v>0.189998</v>
      </c>
      <c r="RZ35">
        <v>0.18895100000000001</v>
      </c>
      <c r="SA35">
        <v>0.166822</v>
      </c>
      <c r="SB35">
        <v>0.17099500000000001</v>
      </c>
      <c r="SC35">
        <v>0.16397300000000001</v>
      </c>
      <c r="SD35">
        <v>0.154867</v>
      </c>
      <c r="SE35">
        <v>0.14475499999999999</v>
      </c>
      <c r="SF35">
        <v>0.12743399999999999</v>
      </c>
      <c r="SG35">
        <v>0.116158</v>
      </c>
      <c r="SH35">
        <v>0.14718200000000001</v>
      </c>
      <c r="SI35">
        <v>0.142344</v>
      </c>
      <c r="SJ35">
        <v>0.14719399999999999</v>
      </c>
      <c r="SK35">
        <v>0.14616499999999999</v>
      </c>
      <c r="SL35">
        <v>0.13358200000000001</v>
      </c>
      <c r="SM35">
        <v>0.121364</v>
      </c>
      <c r="SN35">
        <v>0.11591600000000001</v>
      </c>
      <c r="SO35">
        <v>0.118339</v>
      </c>
      <c r="SP35">
        <v>9.5085000000000003E-2</v>
      </c>
      <c r="SQ35">
        <v>9.3916700000000006E-2</v>
      </c>
      <c r="SR35">
        <v>6.9619100000000003E-2</v>
      </c>
      <c r="SS35">
        <v>7.4332599999999999E-2</v>
      </c>
      <c r="ST35">
        <v>6.7047899999999994E-2</v>
      </c>
      <c r="SU35">
        <v>5.8107399999999997E-2</v>
      </c>
      <c r="SV35">
        <v>6.8230799999999994E-2</v>
      </c>
      <c r="SW35">
        <v>9.0546299999999996E-2</v>
      </c>
      <c r="SX35">
        <v>0.10587199999999999</v>
      </c>
      <c r="SY35">
        <v>6.2074400000000002E-2</v>
      </c>
      <c r="SZ35">
        <v>9.2268799999999998E-2</v>
      </c>
      <c r="TA35">
        <v>9.7828200000000004E-2</v>
      </c>
      <c r="TB35">
        <v>0.111023</v>
      </c>
      <c r="TC35">
        <v>9.8129499999999995E-2</v>
      </c>
      <c r="TD35">
        <v>9.2999600000000002E-2</v>
      </c>
      <c r="TE35">
        <v>0.115194</v>
      </c>
      <c r="TF35">
        <v>8.8974600000000001E-2</v>
      </c>
      <c r="TG35">
        <v>0.113404</v>
      </c>
      <c r="TH35">
        <v>0.117033</v>
      </c>
      <c r="TI35">
        <v>0.12953899999999999</v>
      </c>
      <c r="TJ35">
        <v>0.129137</v>
      </c>
      <c r="TK35">
        <v>0.13125300000000001</v>
      </c>
      <c r="TL35">
        <v>0.12792400000000001</v>
      </c>
      <c r="TM35">
        <v>0.122044</v>
      </c>
      <c r="TN35">
        <v>0.119838</v>
      </c>
      <c r="TO35">
        <v>9.86847E-2</v>
      </c>
      <c r="TP35">
        <v>9.9412799999999996E-2</v>
      </c>
      <c r="TQ35">
        <v>0.142295</v>
      </c>
      <c r="TR35">
        <v>0.10685600000000001</v>
      </c>
      <c r="TS35">
        <v>0.115856</v>
      </c>
      <c r="TT35">
        <v>0.113507</v>
      </c>
      <c r="TU35">
        <v>0.13264400000000001</v>
      </c>
      <c r="TV35">
        <v>0.12037200000000001</v>
      </c>
      <c r="TW35">
        <v>0.11040700000000001</v>
      </c>
      <c r="TX35">
        <v>0.10098600000000001</v>
      </c>
      <c r="TY35">
        <v>0.11402</v>
      </c>
      <c r="TZ35">
        <v>0.100135</v>
      </c>
      <c r="UA35">
        <v>9.7293900000000003E-2</v>
      </c>
      <c r="UB35">
        <v>9.5200099999999996E-2</v>
      </c>
      <c r="UC35">
        <v>0.112576</v>
      </c>
      <c r="UD35">
        <v>0.103271</v>
      </c>
      <c r="UE35">
        <v>9.0917499999999998E-2</v>
      </c>
      <c r="UF35">
        <v>8.8776599999999997E-2</v>
      </c>
      <c r="UG35">
        <v>8.5670899999999994E-2</v>
      </c>
      <c r="UH35">
        <v>8.6866799999999994E-2</v>
      </c>
      <c r="UI35">
        <v>5.7896400000000001E-2</v>
      </c>
      <c r="UJ35">
        <v>6.18948E-2</v>
      </c>
      <c r="UK35">
        <v>5.6664699999999998E-2</v>
      </c>
      <c r="UL35">
        <v>5.4167100000000003E-2</v>
      </c>
      <c r="UM35">
        <v>5.9353000000000003E-2</v>
      </c>
      <c r="UN35">
        <v>7.1917599999999998E-2</v>
      </c>
      <c r="UO35">
        <v>6.2390099999999997E-2</v>
      </c>
      <c r="UP35">
        <v>5.2234099999999999E-2</v>
      </c>
      <c r="UQ35">
        <v>4.3536699999999998E-2</v>
      </c>
      <c r="UR35">
        <v>4.8447999999999998E-2</v>
      </c>
      <c r="US35">
        <v>6.4653600000000006E-2</v>
      </c>
      <c r="UT35">
        <v>5.2753099999999997E-2</v>
      </c>
      <c r="UU35">
        <v>5.73935E-2</v>
      </c>
      <c r="UV35">
        <v>6.8515000000000006E-2</v>
      </c>
      <c r="UW35">
        <v>8.4435800000000005E-2</v>
      </c>
      <c r="UX35">
        <v>7.3131100000000004E-2</v>
      </c>
      <c r="UY35">
        <v>6.0604499999999999E-2</v>
      </c>
      <c r="UZ35">
        <v>4.74505E-2</v>
      </c>
      <c r="VA35">
        <v>7.1038199999999996E-2</v>
      </c>
      <c r="VB35">
        <v>7.3023299999999999E-2</v>
      </c>
      <c r="VC35">
        <v>6.8395200000000003E-2</v>
      </c>
      <c r="VD35">
        <v>7.2095900000000004E-2</v>
      </c>
      <c r="VE35">
        <v>6.8943599999999994E-2</v>
      </c>
      <c r="VF35">
        <v>7.4907399999999999E-2</v>
      </c>
      <c r="VG35">
        <v>8.6236099999999996E-2</v>
      </c>
      <c r="VH35">
        <v>7.7796000000000004E-2</v>
      </c>
      <c r="VI35">
        <v>8.3910899999999997E-2</v>
      </c>
      <c r="VJ35">
        <v>7.0657499999999998E-2</v>
      </c>
      <c r="VK35">
        <v>7.2671299999999994E-2</v>
      </c>
      <c r="VL35">
        <v>8.4867999999999999E-2</v>
      </c>
      <c r="VM35">
        <v>8.0948400000000004E-2</v>
      </c>
      <c r="VN35">
        <v>8.6746799999999999E-2</v>
      </c>
      <c r="VO35">
        <v>7.8181200000000006E-2</v>
      </c>
      <c r="VP35">
        <v>6.3431000000000001E-2</v>
      </c>
      <c r="VQ35">
        <v>4.8902000000000001E-2</v>
      </c>
      <c r="VR35">
        <v>5.577E-2</v>
      </c>
      <c r="VS35">
        <v>4.0423500000000001E-2</v>
      </c>
      <c r="VT35">
        <v>2.6487400000000001E-2</v>
      </c>
      <c r="VU35">
        <v>4.5828599999999997E-2</v>
      </c>
      <c r="VV35">
        <v>7.5133900000000003E-2</v>
      </c>
      <c r="VW35">
        <v>8.8105500000000003E-2</v>
      </c>
      <c r="VX35">
        <v>7.7905000000000002E-2</v>
      </c>
      <c r="VY35">
        <v>8.0770400000000006E-2</v>
      </c>
      <c r="VZ35">
        <v>8.1021499999999996E-2</v>
      </c>
      <c r="WA35">
        <v>6.5856399999999995E-2</v>
      </c>
      <c r="WB35">
        <v>6.8135299999999996E-2</v>
      </c>
      <c r="WC35">
        <v>6.7704100000000003E-2</v>
      </c>
      <c r="WD35">
        <v>6.0845999999999997E-2</v>
      </c>
      <c r="WE35">
        <v>7.93875E-2</v>
      </c>
      <c r="WF35">
        <v>4.99736E-2</v>
      </c>
      <c r="WG35">
        <v>5.4876000000000001E-2</v>
      </c>
      <c r="WH35">
        <v>5.6679199999999999E-2</v>
      </c>
      <c r="WI35">
        <v>4.15144E-2</v>
      </c>
      <c r="WJ35">
        <v>3.4870400000000003E-2</v>
      </c>
      <c r="WK35">
        <v>2.71232E-2</v>
      </c>
      <c r="WL35">
        <v>5.4123999999999999E-2</v>
      </c>
      <c r="WM35">
        <v>3.6067200000000001E-2</v>
      </c>
      <c r="WN35">
        <v>2.46591E-2</v>
      </c>
      <c r="WO35">
        <v>4.1860000000000001E-2</v>
      </c>
      <c r="WP35">
        <v>4.8528399999999999E-2</v>
      </c>
      <c r="WQ35">
        <v>3.6777600000000001E-2</v>
      </c>
      <c r="WR35">
        <v>5.2093199999999999E-2</v>
      </c>
      <c r="WS35">
        <v>5.1942299999999997E-2</v>
      </c>
      <c r="WT35">
        <v>4.5466699999999999E-2</v>
      </c>
      <c r="WU35">
        <v>4.6387699999999997E-2</v>
      </c>
      <c r="WV35">
        <v>4.61016E-2</v>
      </c>
      <c r="WW35">
        <v>4.4619800000000001E-2</v>
      </c>
      <c r="WX35">
        <v>3.6933000000000001E-2</v>
      </c>
      <c r="WY35">
        <v>5.3798400000000003E-2</v>
      </c>
      <c r="WZ35">
        <v>3.9538200000000003E-2</v>
      </c>
      <c r="XA35">
        <v>4.8439200000000002E-2</v>
      </c>
      <c r="XB35">
        <v>4.5165200000000003E-2</v>
      </c>
      <c r="XC35">
        <v>3.7980199999999999E-2</v>
      </c>
      <c r="XD35">
        <v>4.2664800000000003E-2</v>
      </c>
      <c r="XE35">
        <v>4.2759100000000001E-2</v>
      </c>
      <c r="XF35">
        <v>3.7482000000000001E-2</v>
      </c>
      <c r="XG35">
        <v>7.8209500000000001E-2</v>
      </c>
      <c r="XH35">
        <v>4.8606299999999998E-2</v>
      </c>
      <c r="XI35">
        <v>4.7568800000000001E-2</v>
      </c>
      <c r="XJ35">
        <v>7.2123199999999998E-2</v>
      </c>
      <c r="XK35">
        <v>6.21489E-2</v>
      </c>
      <c r="XL35">
        <v>6.1530000000000001E-2</v>
      </c>
      <c r="XM35">
        <v>7.5828499999999993E-2</v>
      </c>
      <c r="XN35">
        <v>6.4080200000000004E-2</v>
      </c>
      <c r="XO35">
        <v>6.17785E-2</v>
      </c>
      <c r="XP35">
        <v>7.5267700000000007E-2</v>
      </c>
      <c r="XQ35">
        <v>6.6060099999999997E-2</v>
      </c>
      <c r="XR35">
        <v>8.6758600000000005E-2</v>
      </c>
      <c r="XS35">
        <v>7.1101499999999998E-2</v>
      </c>
      <c r="XT35">
        <v>0.10070800000000001</v>
      </c>
      <c r="XU35">
        <v>9.5761299999999994E-2</v>
      </c>
      <c r="XV35">
        <v>6.4446199999999995E-2</v>
      </c>
      <c r="XW35">
        <v>7.4852600000000005E-2</v>
      </c>
      <c r="XX35">
        <v>4.0544999999999998E-2</v>
      </c>
      <c r="XY35">
        <v>3.5201900000000001E-2</v>
      </c>
      <c r="XZ35">
        <v>2.3414899999999999E-2</v>
      </c>
      <c r="YA35">
        <v>4.57708E-2</v>
      </c>
      <c r="YB35">
        <v>5.9092899999999997E-2</v>
      </c>
      <c r="YC35">
        <v>6.8250699999999997E-2</v>
      </c>
      <c r="YD35">
        <v>5.9759800000000002E-2</v>
      </c>
      <c r="YE35">
        <v>6.04523E-2</v>
      </c>
      <c r="YF35">
        <v>4.1272700000000002E-2</v>
      </c>
      <c r="YG35">
        <v>4.0967700000000003E-2</v>
      </c>
      <c r="YH35">
        <v>2.6985499999999999E-2</v>
      </c>
      <c r="YI35">
        <v>4.92159E-2</v>
      </c>
      <c r="YJ35">
        <v>7.7539300000000005E-2</v>
      </c>
      <c r="YK35">
        <v>6.6145200000000001E-2</v>
      </c>
      <c r="YL35">
        <v>7.0155200000000001E-2</v>
      </c>
      <c r="YM35">
        <v>8.6773299999999998E-2</v>
      </c>
      <c r="YN35">
        <v>8.8118600000000005E-2</v>
      </c>
      <c r="YO35">
        <v>0.100941</v>
      </c>
      <c r="YP35">
        <v>0.100453</v>
      </c>
      <c r="YQ35">
        <v>7.2259199999999996E-2</v>
      </c>
      <c r="YR35">
        <v>4.6892999999999997E-2</v>
      </c>
      <c r="YS35">
        <v>4.3951999999999998E-2</v>
      </c>
      <c r="YT35">
        <v>5.7008099999999999E-2</v>
      </c>
      <c r="YU35">
        <v>8.5203200000000007E-2</v>
      </c>
      <c r="YV35">
        <v>8.0312999999999996E-2</v>
      </c>
      <c r="YW35">
        <v>4.8729000000000001E-2</v>
      </c>
      <c r="YX35">
        <v>6.3052800000000006E-2</v>
      </c>
      <c r="YY35">
        <v>7.3131500000000002E-2</v>
      </c>
      <c r="YZ35">
        <v>8.01539E-2</v>
      </c>
      <c r="ZA35">
        <v>7.5329300000000002E-2</v>
      </c>
      <c r="ZB35">
        <v>8.1401299999999996E-2</v>
      </c>
      <c r="ZC35">
        <v>0.10759199999999999</v>
      </c>
      <c r="ZD35">
        <v>0.106708</v>
      </c>
      <c r="ZE35">
        <v>0.115788</v>
      </c>
      <c r="ZF35">
        <v>0.123419</v>
      </c>
      <c r="ZG35">
        <v>0.11254599999999999</v>
      </c>
      <c r="ZH35">
        <v>0.116894</v>
      </c>
      <c r="ZI35">
        <v>0.104544</v>
      </c>
      <c r="ZJ35">
        <v>9.25039E-2</v>
      </c>
      <c r="ZK35">
        <v>9.8103099999999999E-2</v>
      </c>
      <c r="ZL35">
        <v>8.5996699999999995E-2</v>
      </c>
      <c r="ZM35">
        <v>6.8466700000000005E-2</v>
      </c>
      <c r="ZN35">
        <v>6.3208700000000007E-2</v>
      </c>
      <c r="ZO35">
        <v>5.89907E-2</v>
      </c>
      <c r="ZP35">
        <v>4.8874099999999997E-2</v>
      </c>
      <c r="ZQ35">
        <v>4.7943300000000001E-2</v>
      </c>
      <c r="ZR35">
        <v>0.14841199999999999</v>
      </c>
      <c r="ZS35">
        <v>0.87615299999999996</v>
      </c>
      <c r="ZT35">
        <v>2.4304899999999998</v>
      </c>
      <c r="ZU35">
        <v>4.9082499999999998</v>
      </c>
      <c r="ZV35">
        <v>8.9908400000000004</v>
      </c>
      <c r="ZW35">
        <v>14.703799999999999</v>
      </c>
      <c r="ZX35">
        <v>21.572900000000001</v>
      </c>
      <c r="ZY35">
        <v>30.255199999999999</v>
      </c>
      <c r="ZZ35">
        <v>40.956899999999997</v>
      </c>
      <c r="AAA35">
        <v>52.669600000000003</v>
      </c>
      <c r="AAB35">
        <v>66.047600000000003</v>
      </c>
      <c r="AAC35">
        <v>80.408500000000004</v>
      </c>
      <c r="AAD35">
        <v>95.263300000000001</v>
      </c>
      <c r="AAE35">
        <v>111.456</v>
      </c>
      <c r="AAF35">
        <v>129.79599999999999</v>
      </c>
      <c r="AAG35">
        <v>147.97999999999999</v>
      </c>
      <c r="AAH35">
        <v>165.71700000000001</v>
      </c>
      <c r="AAI35">
        <v>183.946</v>
      </c>
      <c r="AAJ35">
        <v>202.29</v>
      </c>
      <c r="AAK35">
        <v>219.36799999999999</v>
      </c>
      <c r="AAL35">
        <v>236.785</v>
      </c>
      <c r="AAM35">
        <v>253.035</v>
      </c>
      <c r="AAN35">
        <v>266.95499999999998</v>
      </c>
      <c r="AAO35">
        <v>280.49200000000002</v>
      </c>
      <c r="AAP35">
        <v>293.14699999999999</v>
      </c>
      <c r="AAQ35">
        <v>302.87799999999999</v>
      </c>
      <c r="AAR35">
        <v>310.77</v>
      </c>
      <c r="AAS35">
        <v>316.58600000000001</v>
      </c>
      <c r="AAT35">
        <v>319.74700000000001</v>
      </c>
      <c r="AAU35">
        <v>321.49599999999998</v>
      </c>
      <c r="AAV35">
        <v>322.57400000000001</v>
      </c>
      <c r="AAW35">
        <v>322.66699999999997</v>
      </c>
      <c r="AAX35">
        <v>322.33999999999997</v>
      </c>
      <c r="AAY35">
        <v>322.02300000000002</v>
      </c>
      <c r="AAZ35">
        <v>321.75400000000002</v>
      </c>
      <c r="ABA35">
        <v>321.53699999999998</v>
      </c>
      <c r="ABB35">
        <v>321.33800000000002</v>
      </c>
      <c r="ABC35">
        <v>321.29700000000003</v>
      </c>
      <c r="ABD35">
        <v>321.20800000000003</v>
      </c>
      <c r="ABE35">
        <v>321.09100000000001</v>
      </c>
      <c r="ABF35">
        <v>321.07400000000001</v>
      </c>
      <c r="ABG35">
        <v>321.02999999999997</v>
      </c>
      <c r="ABH35">
        <v>321.00700000000001</v>
      </c>
      <c r="ABI35">
        <v>320.98200000000003</v>
      </c>
      <c r="ABJ35">
        <v>320.93599999999998</v>
      </c>
      <c r="ABK35">
        <v>320.99900000000002</v>
      </c>
      <c r="ABL35">
        <v>321.06099999999998</v>
      </c>
      <c r="ABM35">
        <v>321.11200000000002</v>
      </c>
      <c r="ABN35">
        <v>321.20800000000003</v>
      </c>
      <c r="ABO35">
        <v>321.31599999999997</v>
      </c>
      <c r="ABP35">
        <v>321.43200000000002</v>
      </c>
      <c r="ABQ35">
        <v>321.48399999999998</v>
      </c>
      <c r="ABR35">
        <v>321.553</v>
      </c>
      <c r="ABS35">
        <v>321.65899999999999</v>
      </c>
      <c r="ABT35">
        <v>321.73099999999999</v>
      </c>
      <c r="ABU35">
        <v>321.75</v>
      </c>
      <c r="ABV35">
        <v>321.79000000000002</v>
      </c>
      <c r="ABW35">
        <v>321.78899999999999</v>
      </c>
      <c r="ABX35">
        <v>321.80900000000003</v>
      </c>
      <c r="ABY35">
        <v>321.80099999999999</v>
      </c>
      <c r="ABZ35">
        <v>321.80799999999999</v>
      </c>
      <c r="ACA35">
        <v>321.84500000000003</v>
      </c>
      <c r="ACB35">
        <v>321.86399999999998</v>
      </c>
      <c r="ACC35">
        <v>321.84100000000001</v>
      </c>
      <c r="ACD35">
        <v>321.86200000000002</v>
      </c>
      <c r="ACE35">
        <v>321.84899999999999</v>
      </c>
      <c r="ACF35">
        <v>321.84199999999998</v>
      </c>
      <c r="ACG35">
        <v>321.84699999999998</v>
      </c>
      <c r="ACH35">
        <v>321.82299999999998</v>
      </c>
      <c r="ACI35">
        <v>321.81099999999998</v>
      </c>
      <c r="ACJ35">
        <v>321.80799999999999</v>
      </c>
      <c r="ACK35">
        <v>321.80799999999999</v>
      </c>
      <c r="ACL35">
        <v>321.80200000000002</v>
      </c>
      <c r="ACM35">
        <v>321.77199999999999</v>
      </c>
      <c r="ACN35">
        <v>321.63400000000001</v>
      </c>
      <c r="ACO35">
        <v>321.17899999999997</v>
      </c>
      <c r="ACP35">
        <v>320.14</v>
      </c>
      <c r="ACQ35">
        <v>318.29000000000002</v>
      </c>
      <c r="ACR35">
        <v>316.017</v>
      </c>
      <c r="ACS35">
        <v>313.03699999999998</v>
      </c>
      <c r="ACT35">
        <v>307.48700000000002</v>
      </c>
      <c r="ACU35">
        <v>300.68400000000003</v>
      </c>
      <c r="ACV35">
        <v>292.61500000000001</v>
      </c>
      <c r="ACW35">
        <v>281.99599999999998</v>
      </c>
      <c r="ACX35">
        <v>269.46699999999998</v>
      </c>
      <c r="ACY35">
        <v>255.226</v>
      </c>
      <c r="ACZ35">
        <v>239.11099999999999</v>
      </c>
      <c r="ADA35">
        <v>222.197</v>
      </c>
      <c r="ADB35">
        <v>205.68899999999999</v>
      </c>
      <c r="ADC35">
        <v>188.024</v>
      </c>
      <c r="ADD35">
        <v>169.40700000000001</v>
      </c>
      <c r="ADE35">
        <v>151.62</v>
      </c>
      <c r="ADF35">
        <v>133.63</v>
      </c>
      <c r="ADG35">
        <v>115.134</v>
      </c>
      <c r="ADH35">
        <v>98.588999999999999</v>
      </c>
      <c r="ADI35">
        <v>82.430899999999994</v>
      </c>
      <c r="ADJ35">
        <v>66.633499999999998</v>
      </c>
      <c r="ADK35">
        <v>52.823</v>
      </c>
      <c r="ADL35">
        <v>41.072400000000002</v>
      </c>
      <c r="ADM35">
        <v>30.103899999999999</v>
      </c>
      <c r="ADN35">
        <v>20.782900000000001</v>
      </c>
      <c r="ADO35">
        <v>13.1342</v>
      </c>
      <c r="ADP35">
        <v>6.6193</v>
      </c>
      <c r="ADQ35">
        <v>1.7101299999999999</v>
      </c>
      <c r="ADR35">
        <v>1.87781</v>
      </c>
      <c r="ADS35">
        <v>3.8615499999999998</v>
      </c>
      <c r="ADT35">
        <v>4.2636000000000003</v>
      </c>
      <c r="ADU35">
        <v>3.8879199999999998</v>
      </c>
      <c r="ADV35">
        <v>3.5962700000000001</v>
      </c>
      <c r="ADW35">
        <v>3.2934800000000002</v>
      </c>
      <c r="ADX35">
        <v>3.0068600000000001</v>
      </c>
      <c r="ADY35">
        <v>2.69733</v>
      </c>
      <c r="ADZ35">
        <v>2.3663500000000002</v>
      </c>
      <c r="AEA35">
        <v>2.0632600000000001</v>
      </c>
      <c r="AEB35">
        <v>1.8846000000000001</v>
      </c>
      <c r="AEC35">
        <v>1.6461600000000001</v>
      </c>
      <c r="AED35">
        <v>1.4525399999999999</v>
      </c>
      <c r="AEE35">
        <v>1.24987</v>
      </c>
      <c r="AEF35">
        <v>1.0779099999999999</v>
      </c>
      <c r="AEG35">
        <v>0.90315299999999998</v>
      </c>
      <c r="AEH35">
        <v>0.71220600000000001</v>
      </c>
      <c r="AEI35">
        <v>0.56902299999999995</v>
      </c>
      <c r="AEJ35">
        <v>0.45142500000000002</v>
      </c>
      <c r="AEK35">
        <v>0.32987</v>
      </c>
      <c r="AEL35">
        <v>0.22747100000000001</v>
      </c>
      <c r="AEM35">
        <v>0.180144</v>
      </c>
      <c r="AEN35">
        <v>0.109002</v>
      </c>
      <c r="AEO35">
        <v>6.3467599999999999E-2</v>
      </c>
      <c r="AEP35">
        <v>1.7572600000000001E-2</v>
      </c>
      <c r="AEQ35">
        <v>6.2801800000000005E-2</v>
      </c>
      <c r="AER35">
        <v>7.0922399999999997E-2</v>
      </c>
      <c r="AES35">
        <v>7.44089E-2</v>
      </c>
      <c r="AET35">
        <v>9.8497199999999993E-2</v>
      </c>
      <c r="AEU35">
        <v>0.11809799999999999</v>
      </c>
      <c r="AEV35">
        <v>0.137877</v>
      </c>
      <c r="AEW35">
        <v>0.15531800000000001</v>
      </c>
      <c r="AEX35">
        <v>0.14048099999999999</v>
      </c>
      <c r="AEY35">
        <v>0.17599799999999999</v>
      </c>
      <c r="AEZ35">
        <v>0.16431200000000001</v>
      </c>
      <c r="AFA35">
        <v>0.18593699999999999</v>
      </c>
      <c r="AFB35">
        <v>0.17016000000000001</v>
      </c>
      <c r="AFC35">
        <v>0.12110700000000001</v>
      </c>
      <c r="AFD35">
        <v>0.116275</v>
      </c>
      <c r="AFE35">
        <v>0.124554</v>
      </c>
      <c r="AFF35">
        <v>0.110218</v>
      </c>
      <c r="AFG35">
        <v>8.2771899999999995E-2</v>
      </c>
      <c r="AFH35">
        <v>8.0258200000000002E-2</v>
      </c>
      <c r="AFI35">
        <v>9.5623899999999998E-2</v>
      </c>
      <c r="AFJ35">
        <v>9.9528199999999997E-2</v>
      </c>
      <c r="AFK35">
        <v>9.7404599999999994E-2</v>
      </c>
      <c r="AFL35">
        <v>0.10235</v>
      </c>
      <c r="AFM35">
        <v>0.121748</v>
      </c>
      <c r="AFN35">
        <v>0.128694</v>
      </c>
      <c r="AFO35">
        <v>0.110286</v>
      </c>
      <c r="AFP35">
        <v>0.126501</v>
      </c>
      <c r="AFQ35">
        <v>0.13475699999999999</v>
      </c>
      <c r="AFR35">
        <v>9.5854300000000003E-2</v>
      </c>
      <c r="AFS35">
        <v>0.102795</v>
      </c>
      <c r="AFT35">
        <v>8.5364300000000004E-2</v>
      </c>
      <c r="AFU35">
        <v>6.16132E-2</v>
      </c>
      <c r="AFV35">
        <v>4.8428199999999998E-2</v>
      </c>
      <c r="AFW35">
        <v>6.2991699999999998E-2</v>
      </c>
      <c r="AFX35">
        <v>6.6107100000000002E-2</v>
      </c>
      <c r="AFY35">
        <v>5.9401099999999998E-2</v>
      </c>
      <c r="AFZ35">
        <v>5.6260699999999997E-2</v>
      </c>
      <c r="AGA35">
        <v>6.0387700000000002E-2</v>
      </c>
      <c r="AGB35">
        <v>7.6780200000000007E-2</v>
      </c>
      <c r="AGC35">
        <v>5.8603700000000002E-2</v>
      </c>
      <c r="AGD35">
        <v>5.1276099999999998E-2</v>
      </c>
      <c r="AGE35">
        <v>5.7860399999999999E-2</v>
      </c>
      <c r="AGF35">
        <v>5.1549699999999997E-2</v>
      </c>
      <c r="AGG35">
        <v>6.3560500000000006E-2</v>
      </c>
      <c r="AGH35">
        <v>4.3520999999999997E-2</v>
      </c>
      <c r="AGI35">
        <v>3.9149200000000002E-2</v>
      </c>
      <c r="AGJ35">
        <v>4.5411300000000002E-2</v>
      </c>
      <c r="AGK35">
        <v>3.9005400000000003E-2</v>
      </c>
      <c r="AGL35">
        <v>2.63387E-2</v>
      </c>
      <c r="AGM35">
        <v>2.9987799999999998E-2</v>
      </c>
      <c r="AGN35">
        <v>3.8775999999999998E-2</v>
      </c>
      <c r="AGO35">
        <v>3.83451E-2</v>
      </c>
      <c r="AGP35">
        <v>3.7764699999999998E-2</v>
      </c>
      <c r="AGQ35">
        <v>3.73608E-2</v>
      </c>
      <c r="AGR35">
        <v>4.3184599999999997E-2</v>
      </c>
      <c r="AGS35">
        <v>3.7219799999999997E-2</v>
      </c>
      <c r="AGT35">
        <v>3.4562599999999999E-2</v>
      </c>
      <c r="AGU35">
        <v>3.7010899999999999E-2</v>
      </c>
      <c r="AGV35">
        <v>3.3992599999999998E-2</v>
      </c>
      <c r="AGW35">
        <v>2.43921E-2</v>
      </c>
      <c r="AGX35">
        <v>3.5366099999999998E-2</v>
      </c>
      <c r="AGY35">
        <v>2.9639200000000001E-2</v>
      </c>
      <c r="AGZ35">
        <v>2.8128500000000001E-2</v>
      </c>
      <c r="AHA35">
        <v>1.8865699999999999E-2</v>
      </c>
      <c r="AHB35">
        <v>2.2331899999999998E-2</v>
      </c>
      <c r="AHC35">
        <v>3.77778E-2</v>
      </c>
      <c r="AHD35">
        <v>3.3090000000000001E-2</v>
      </c>
      <c r="AHE35">
        <v>1.9513099999999999E-2</v>
      </c>
      <c r="AHF35">
        <v>3.9105099999999999E-3</v>
      </c>
      <c r="AHG35">
        <v>1.4555800000000001E-2</v>
      </c>
      <c r="AHH35">
        <v>3.5202999999999998E-2</v>
      </c>
      <c r="AHI35">
        <v>2.0126700000000001E-2</v>
      </c>
      <c r="AHJ35">
        <v>8.9738700000000001E-3</v>
      </c>
      <c r="AHK35">
        <v>9.0728600000000003E-3</v>
      </c>
      <c r="AHL35">
        <v>1.7546699999999998E-2</v>
      </c>
      <c r="AHM35">
        <v>1.40345E-2</v>
      </c>
      <c r="AHN35">
        <v>6.0307499999999997E-3</v>
      </c>
      <c r="AHO35">
        <v>1.49246E-2</v>
      </c>
      <c r="AHP35">
        <v>1.6923699999999999E-3</v>
      </c>
      <c r="AHQ35">
        <v>8.1477000000000008E-3</v>
      </c>
      <c r="AHR35">
        <v>2.7133700000000001E-3</v>
      </c>
      <c r="AHS35">
        <v>7.1620399999999997E-3</v>
      </c>
      <c r="AHT35">
        <v>2.0598499999999999E-2</v>
      </c>
      <c r="AHU35">
        <v>1.8979300000000001E-2</v>
      </c>
      <c r="AHV35">
        <v>1.7501699999999999E-2</v>
      </c>
      <c r="AHW35">
        <v>1.9151999999999999E-2</v>
      </c>
      <c r="AHX35">
        <v>2.1626300000000001E-2</v>
      </c>
      <c r="AHY35">
        <v>2.91404E-2</v>
      </c>
      <c r="AHZ35">
        <v>2.6723899999999998E-2</v>
      </c>
      <c r="AIA35">
        <v>3.3872399999999997E-2</v>
      </c>
      <c r="AIB35">
        <v>4.2913800000000002E-2</v>
      </c>
      <c r="AIC35">
        <v>3.5736999999999998E-2</v>
      </c>
      <c r="AID35">
        <v>4.0147799999999997E-2</v>
      </c>
      <c r="AIE35">
        <v>4.5997799999999998E-2</v>
      </c>
      <c r="AIF35">
        <v>4.3956500000000003E-2</v>
      </c>
      <c r="AIG35">
        <v>2.93631E-2</v>
      </c>
      <c r="AIH35">
        <v>3.9530200000000001E-2</v>
      </c>
      <c r="AII35">
        <v>3.6382200000000003E-2</v>
      </c>
      <c r="AIJ35">
        <v>3.1937100000000003E-2</v>
      </c>
      <c r="AIK35">
        <v>3.2973599999999999E-2</v>
      </c>
      <c r="AIL35">
        <v>3.46244E-2</v>
      </c>
      <c r="AIM35">
        <v>3.4540099999999997E-2</v>
      </c>
      <c r="AIN35">
        <v>4.5929600000000001E-2</v>
      </c>
      <c r="AIO35">
        <v>5.89183E-2</v>
      </c>
      <c r="AIP35">
        <v>5.71995E-2</v>
      </c>
      <c r="AIQ35">
        <v>5.0226199999999999E-2</v>
      </c>
      <c r="AIR35">
        <v>3.9299199999999999E-2</v>
      </c>
      <c r="AIS35">
        <v>3.8533100000000001E-2</v>
      </c>
      <c r="AIT35">
        <v>3.5526599999999998E-2</v>
      </c>
      <c r="AIU35">
        <v>5.2102099999999998E-2</v>
      </c>
      <c r="AIV35">
        <v>6.3267500000000004E-2</v>
      </c>
      <c r="AIW35">
        <v>6.6767099999999996E-2</v>
      </c>
      <c r="AIX35">
        <v>7.0808399999999994E-2</v>
      </c>
      <c r="AIY35">
        <v>7.0835400000000007E-2</v>
      </c>
      <c r="AIZ35">
        <v>8.1467399999999995E-2</v>
      </c>
      <c r="AJA35">
        <v>8.1672700000000001E-2</v>
      </c>
      <c r="AJB35">
        <v>8.3253199999999999E-2</v>
      </c>
      <c r="AJC35">
        <v>9.2876600000000004E-2</v>
      </c>
      <c r="AJD35">
        <v>9.6203399999999994E-2</v>
      </c>
      <c r="AJE35">
        <v>8.6714100000000002E-2</v>
      </c>
      <c r="AJF35">
        <v>8.3849099999999996E-2</v>
      </c>
      <c r="AJG35">
        <v>8.5058999999999996E-2</v>
      </c>
      <c r="AJH35">
        <v>7.3541099999999998E-2</v>
      </c>
      <c r="AJI35">
        <v>7.43447E-2</v>
      </c>
      <c r="AJJ35">
        <v>8.0069000000000001E-2</v>
      </c>
      <c r="AJK35">
        <v>8.0664899999999998E-2</v>
      </c>
      <c r="AJL35">
        <v>8.4672999999999998E-2</v>
      </c>
      <c r="AJM35">
        <v>8.9277599999999999E-2</v>
      </c>
      <c r="AJN35">
        <v>8.5744399999999998E-2</v>
      </c>
      <c r="AJO35">
        <v>8.1017400000000003E-2</v>
      </c>
      <c r="AJP35">
        <v>7.9291500000000001E-2</v>
      </c>
      <c r="AJQ35">
        <v>6.8392700000000001E-2</v>
      </c>
      <c r="AJR35">
        <v>5.9035400000000002E-2</v>
      </c>
      <c r="AJS35">
        <v>5.9673299999999999E-2</v>
      </c>
      <c r="AJT35">
        <v>5.2702499999999999E-2</v>
      </c>
      <c r="AJU35">
        <v>5.6615899999999997E-2</v>
      </c>
      <c r="AJV35">
        <v>6.4738100000000007E-2</v>
      </c>
      <c r="AJW35">
        <v>6.0628300000000003E-2</v>
      </c>
      <c r="AJX35">
        <v>5.7944099999999998E-2</v>
      </c>
      <c r="AJY35">
        <v>5.3401200000000003E-2</v>
      </c>
      <c r="AJZ35">
        <v>5.2183500000000001E-2</v>
      </c>
      <c r="AKA35">
        <v>5.3426399999999999E-2</v>
      </c>
      <c r="AKB35">
        <v>4.6173199999999998E-2</v>
      </c>
      <c r="AKC35">
        <v>2.3246699999999999E-2</v>
      </c>
      <c r="AKD35">
        <v>2.93006E-2</v>
      </c>
      <c r="AKE35">
        <v>2.41894E-2</v>
      </c>
      <c r="AKF35">
        <v>1.7518499999999999E-2</v>
      </c>
      <c r="AKG35">
        <v>1.23042E-2</v>
      </c>
      <c r="AKH35">
        <v>1.08126E-2</v>
      </c>
      <c r="AKI35">
        <v>2.1926000000000001E-2</v>
      </c>
      <c r="AKJ35">
        <v>2.59303E-2</v>
      </c>
      <c r="AKK35">
        <v>2.8631299999999998E-2</v>
      </c>
      <c r="AKL35">
        <v>4.3927300000000002E-2</v>
      </c>
      <c r="AKM35">
        <v>4.8768300000000001E-2</v>
      </c>
      <c r="AKN35">
        <v>3.8491600000000001E-2</v>
      </c>
      <c r="AKO35">
        <v>2.8103400000000001E-2</v>
      </c>
      <c r="AKP35">
        <v>1.9119299999999999E-2</v>
      </c>
      <c r="AKQ35">
        <v>2.1450500000000001E-2</v>
      </c>
      <c r="AKR35">
        <v>1.7424700000000001E-2</v>
      </c>
      <c r="AKS35">
        <v>2.4729899999999999E-2</v>
      </c>
      <c r="AKT35">
        <v>2.3437300000000001E-2</v>
      </c>
      <c r="AKU35">
        <v>3.80951E-2</v>
      </c>
      <c r="AKV35">
        <v>1.0093E-2</v>
      </c>
      <c r="AKW35">
        <v>3.1123000000000001E-2</v>
      </c>
      <c r="AKX35">
        <v>1.76721E-2</v>
      </c>
      <c r="AKY35">
        <v>1.73805E-2</v>
      </c>
      <c r="AKZ35">
        <v>4.7146399999999998E-2</v>
      </c>
      <c r="ALA35">
        <v>3.9194199999999998E-2</v>
      </c>
      <c r="ALB35">
        <v>6.4005900000000004E-2</v>
      </c>
      <c r="ALC35">
        <v>8.2278500000000004E-2</v>
      </c>
      <c r="ALD35">
        <v>0.103851</v>
      </c>
      <c r="ALE35">
        <v>0.152478</v>
      </c>
      <c r="ALF35">
        <v>0.12681899999999999</v>
      </c>
      <c r="ALG35">
        <v>0.13217300000000001</v>
      </c>
      <c r="ALH35">
        <v>0.13125400000000001</v>
      </c>
      <c r="ALI35">
        <v>0.141204</v>
      </c>
      <c r="ALJ35">
        <v>0.14993999999999999</v>
      </c>
      <c r="ALK35">
        <v>0.129944</v>
      </c>
      <c r="ALL35">
        <v>0.124738</v>
      </c>
      <c r="ALM35">
        <v>0.121214</v>
      </c>
    </row>
    <row r="37" spans="1:1001" x14ac:dyDescent="0.3">
      <c r="A37">
        <v>1633</v>
      </c>
    </row>
    <row r="38" spans="1:1001" x14ac:dyDescent="0.3">
      <c r="A38" t="s">
        <v>0</v>
      </c>
      <c r="B38">
        <v>4.6720100000000001E-2</v>
      </c>
      <c r="C38">
        <v>2.3067500000000001E-2</v>
      </c>
      <c r="D38">
        <v>1.0540900000000001E-2</v>
      </c>
      <c r="E38">
        <v>9.2574400000000001E-2</v>
      </c>
      <c r="F38">
        <v>3.12278E-2</v>
      </c>
      <c r="G38">
        <v>2.5573599999999998E-2</v>
      </c>
      <c r="H38">
        <v>7.8715999999999994E-2</v>
      </c>
      <c r="I38">
        <v>2.66523E-2</v>
      </c>
      <c r="J38">
        <v>4.0411200000000001E-2</v>
      </c>
      <c r="K38">
        <v>8.6030300000000004E-2</v>
      </c>
      <c r="L38">
        <v>0.123447</v>
      </c>
      <c r="M38">
        <v>0.13644300000000001</v>
      </c>
      <c r="N38">
        <v>0.14160300000000001</v>
      </c>
      <c r="O38">
        <v>0.129388</v>
      </c>
      <c r="P38">
        <v>0.183645</v>
      </c>
      <c r="Q38">
        <v>0.11237</v>
      </c>
      <c r="R38">
        <v>0.113068</v>
      </c>
      <c r="S38">
        <v>0.11720899999999999</v>
      </c>
      <c r="T38">
        <v>0.156417</v>
      </c>
      <c r="U38">
        <v>8.1049200000000002E-2</v>
      </c>
      <c r="V38">
        <v>0.11733</v>
      </c>
      <c r="W38">
        <v>0.120828</v>
      </c>
      <c r="X38">
        <v>0.13231699999999999</v>
      </c>
      <c r="Y38">
        <v>0.101912</v>
      </c>
      <c r="Z38">
        <v>0.14174800000000001</v>
      </c>
      <c r="AA38">
        <v>0.115887</v>
      </c>
      <c r="AB38">
        <v>0.123298</v>
      </c>
      <c r="AC38">
        <v>9.8560400000000006E-2</v>
      </c>
      <c r="AD38">
        <v>0.111122</v>
      </c>
      <c r="AE38">
        <v>9.0132299999999999E-2</v>
      </c>
      <c r="AF38">
        <v>9.5372399999999996E-2</v>
      </c>
      <c r="AG38">
        <v>0.11251</v>
      </c>
      <c r="AH38">
        <v>0.124988</v>
      </c>
      <c r="AI38">
        <v>0.12803300000000001</v>
      </c>
      <c r="AJ38">
        <v>0.144118</v>
      </c>
      <c r="AK38">
        <v>0.159494</v>
      </c>
      <c r="AL38">
        <v>0.14452499999999999</v>
      </c>
      <c r="AM38">
        <v>0.14321800000000001</v>
      </c>
      <c r="AN38">
        <v>0.12077300000000001</v>
      </c>
      <c r="AO38">
        <v>0.14943999999999999</v>
      </c>
      <c r="AP38">
        <v>0.156721</v>
      </c>
      <c r="AQ38">
        <v>0.18267600000000001</v>
      </c>
      <c r="AR38">
        <v>0.15498000000000001</v>
      </c>
      <c r="AS38">
        <v>0.124163</v>
      </c>
      <c r="AT38">
        <v>0.13392299999999999</v>
      </c>
      <c r="AU38">
        <v>0.115735</v>
      </c>
      <c r="AV38">
        <v>0.14324500000000001</v>
      </c>
      <c r="AW38">
        <v>0.14608499999999999</v>
      </c>
      <c r="AX38">
        <v>0.163465</v>
      </c>
      <c r="AY38">
        <v>0.138627</v>
      </c>
      <c r="AZ38">
        <v>0.15230299999999999</v>
      </c>
      <c r="BA38">
        <v>0.15950700000000001</v>
      </c>
      <c r="BB38">
        <v>0.191834</v>
      </c>
      <c r="BC38">
        <v>0.19536800000000001</v>
      </c>
      <c r="BD38">
        <v>0.26625799999999999</v>
      </c>
      <c r="BE38">
        <v>0.232465</v>
      </c>
      <c r="BF38">
        <v>0.240395</v>
      </c>
      <c r="BG38">
        <v>0.211511</v>
      </c>
      <c r="BH38">
        <v>0.27947899999999998</v>
      </c>
      <c r="BI38">
        <v>0.21604899999999999</v>
      </c>
      <c r="BJ38">
        <v>0.20919299999999999</v>
      </c>
      <c r="BK38">
        <v>0.26607599999999998</v>
      </c>
      <c r="BL38">
        <v>0.28581299999999998</v>
      </c>
      <c r="BM38">
        <v>0.255803</v>
      </c>
      <c r="BN38">
        <v>0.25259999999999999</v>
      </c>
      <c r="BO38">
        <v>0.272895</v>
      </c>
      <c r="BP38">
        <v>0.24285599999999999</v>
      </c>
      <c r="BQ38">
        <v>0.239593</v>
      </c>
      <c r="BR38">
        <v>0.26307199999999997</v>
      </c>
      <c r="BS38">
        <v>0.26072099999999998</v>
      </c>
      <c r="BT38">
        <v>0.23155100000000001</v>
      </c>
      <c r="BU38">
        <v>0.255575</v>
      </c>
      <c r="BV38">
        <v>0.226437</v>
      </c>
      <c r="BW38">
        <v>0.300597</v>
      </c>
      <c r="BX38">
        <v>0.236986</v>
      </c>
      <c r="BY38">
        <v>0.23740800000000001</v>
      </c>
      <c r="BZ38">
        <v>0.29199000000000003</v>
      </c>
      <c r="CA38">
        <v>0.22914200000000001</v>
      </c>
      <c r="CB38">
        <v>0.25984099999999999</v>
      </c>
      <c r="CC38">
        <v>0.24915699999999999</v>
      </c>
      <c r="CD38">
        <v>0.27772999999999998</v>
      </c>
      <c r="CE38">
        <v>0.26996500000000001</v>
      </c>
      <c r="CF38">
        <v>0.25676500000000002</v>
      </c>
      <c r="CG38">
        <v>0.14024600000000001</v>
      </c>
      <c r="CH38">
        <v>0.184001</v>
      </c>
      <c r="CI38">
        <v>0.165795</v>
      </c>
      <c r="CJ38">
        <v>0.16031799999999999</v>
      </c>
      <c r="CK38">
        <v>0.11670999999999999</v>
      </c>
      <c r="CL38">
        <v>0.139345</v>
      </c>
      <c r="CM38">
        <v>0.15029200000000001</v>
      </c>
      <c r="CN38">
        <v>0.185086</v>
      </c>
      <c r="CO38">
        <v>0.17713100000000001</v>
      </c>
      <c r="CP38">
        <v>0.15614400000000001</v>
      </c>
      <c r="CQ38">
        <v>0.19236300000000001</v>
      </c>
      <c r="CR38">
        <v>0.197545</v>
      </c>
      <c r="CS38">
        <v>0.17290800000000001</v>
      </c>
      <c r="CT38">
        <v>0.20222799999999999</v>
      </c>
      <c r="CU38">
        <v>0.212362</v>
      </c>
      <c r="CV38">
        <v>0.155885</v>
      </c>
      <c r="CW38">
        <v>0.18760399999999999</v>
      </c>
      <c r="CX38">
        <v>0.20707400000000001</v>
      </c>
      <c r="CY38">
        <v>0.216062</v>
      </c>
      <c r="CZ38">
        <v>0.20955299999999999</v>
      </c>
      <c r="DA38">
        <v>0.22345000000000001</v>
      </c>
      <c r="DB38">
        <v>0.200234</v>
      </c>
      <c r="DC38">
        <v>0.18713099999999999</v>
      </c>
      <c r="DD38">
        <v>0.17160300000000001</v>
      </c>
      <c r="DE38">
        <v>0.19126000000000001</v>
      </c>
      <c r="DF38">
        <v>0.13611100000000001</v>
      </c>
      <c r="DG38">
        <v>0.16725100000000001</v>
      </c>
      <c r="DH38">
        <v>0.17229800000000001</v>
      </c>
      <c r="DI38">
        <v>0.18412600000000001</v>
      </c>
      <c r="DJ38">
        <v>0.15893299999999999</v>
      </c>
      <c r="DK38">
        <v>0.161692</v>
      </c>
      <c r="DL38">
        <v>0.159438</v>
      </c>
      <c r="DM38">
        <v>0.14301</v>
      </c>
      <c r="DN38">
        <v>0.176812</v>
      </c>
      <c r="DO38">
        <v>0.155752</v>
      </c>
      <c r="DP38">
        <v>0.15745200000000001</v>
      </c>
      <c r="DQ38">
        <v>0.144512</v>
      </c>
      <c r="DR38">
        <v>0.147227</v>
      </c>
      <c r="DS38">
        <v>0.15637200000000001</v>
      </c>
      <c r="DT38">
        <v>0.132075</v>
      </c>
      <c r="DU38">
        <v>0.164467</v>
      </c>
      <c r="DV38">
        <v>0.14921000000000001</v>
      </c>
      <c r="DW38">
        <v>0.12500900000000001</v>
      </c>
      <c r="DX38">
        <v>0.12579499999999999</v>
      </c>
      <c r="DY38">
        <v>0.14690500000000001</v>
      </c>
      <c r="DZ38">
        <v>0.115319</v>
      </c>
      <c r="EA38">
        <v>0.105597</v>
      </c>
      <c r="EB38">
        <v>9.6869700000000003E-2</v>
      </c>
      <c r="EC38">
        <v>7.6747200000000002E-2</v>
      </c>
      <c r="ED38">
        <v>4.4146699999999997E-2</v>
      </c>
      <c r="EE38">
        <v>7.1804999999999994E-2</v>
      </c>
      <c r="EF38">
        <v>7.8619499999999995E-2</v>
      </c>
      <c r="EG38">
        <v>8.5694800000000002E-2</v>
      </c>
      <c r="EH38">
        <v>0.113611</v>
      </c>
      <c r="EI38">
        <v>0.11099299999999999</v>
      </c>
      <c r="EJ38">
        <v>7.2349499999999997E-2</v>
      </c>
      <c r="EK38">
        <v>7.5973299999999994E-2</v>
      </c>
      <c r="EL38">
        <v>8.69756E-2</v>
      </c>
      <c r="EM38">
        <v>9.0177900000000005E-2</v>
      </c>
      <c r="EN38">
        <v>8.7596499999999994E-2</v>
      </c>
      <c r="EO38">
        <v>0.101979</v>
      </c>
      <c r="EP38">
        <v>9.5150600000000002E-2</v>
      </c>
      <c r="EQ38">
        <v>0.103522</v>
      </c>
      <c r="ER38">
        <v>9.2037499999999994E-2</v>
      </c>
      <c r="ES38">
        <v>0.114339</v>
      </c>
      <c r="ET38">
        <v>0.12631999999999999</v>
      </c>
      <c r="EU38">
        <v>0.123228</v>
      </c>
      <c r="EV38">
        <v>9.5516599999999993E-2</v>
      </c>
      <c r="EW38">
        <v>0.10020999999999999</v>
      </c>
      <c r="EX38">
        <v>7.5273499999999993E-2</v>
      </c>
      <c r="EY38">
        <v>9.5442799999999994E-2</v>
      </c>
      <c r="EZ38">
        <v>8.0965400000000007E-2</v>
      </c>
      <c r="FA38">
        <v>9.9713899999999994E-2</v>
      </c>
      <c r="FB38">
        <v>9.4791100000000003E-2</v>
      </c>
      <c r="FC38">
        <v>9.8901199999999995E-2</v>
      </c>
      <c r="FD38">
        <v>9.11188E-2</v>
      </c>
      <c r="FE38">
        <v>7.7561199999999997E-2</v>
      </c>
      <c r="FF38">
        <v>6.2277899999999997E-2</v>
      </c>
      <c r="FG38">
        <v>6.71157E-2</v>
      </c>
      <c r="FH38">
        <v>8.5143999999999997E-2</v>
      </c>
      <c r="FI38">
        <v>7.8681000000000001E-2</v>
      </c>
      <c r="FJ38">
        <v>8.2363099999999995E-2</v>
      </c>
      <c r="FK38">
        <v>7.5703099999999995E-2</v>
      </c>
      <c r="FL38">
        <v>7.5797400000000001E-2</v>
      </c>
      <c r="FM38">
        <v>6.2577800000000003E-2</v>
      </c>
      <c r="FN38">
        <v>8.1459199999999996E-2</v>
      </c>
      <c r="FO38">
        <v>0.103809</v>
      </c>
      <c r="FP38">
        <v>9.5926600000000001E-2</v>
      </c>
      <c r="FQ38">
        <v>0.100804</v>
      </c>
      <c r="FR38">
        <v>0.107461</v>
      </c>
      <c r="FS38">
        <v>0.10940999999999999</v>
      </c>
      <c r="FT38">
        <v>9.9520999999999998E-2</v>
      </c>
      <c r="FU38">
        <v>0.10341</v>
      </c>
      <c r="FV38">
        <v>9.4207399999999997E-2</v>
      </c>
      <c r="FW38">
        <v>0.105849</v>
      </c>
      <c r="FX38">
        <v>0.100637</v>
      </c>
      <c r="FY38">
        <v>9.5940700000000004E-2</v>
      </c>
      <c r="FZ38">
        <v>9.37056E-2</v>
      </c>
      <c r="GA38">
        <v>8.7720999999999993E-2</v>
      </c>
      <c r="GB38">
        <v>8.7964500000000001E-2</v>
      </c>
      <c r="GC38">
        <v>8.6898699999999995E-2</v>
      </c>
      <c r="GD38">
        <v>9.7863800000000001E-2</v>
      </c>
      <c r="GE38">
        <v>0.112911</v>
      </c>
      <c r="GF38">
        <v>0.106547</v>
      </c>
      <c r="GG38">
        <v>9.1705599999999998E-2</v>
      </c>
      <c r="GH38">
        <v>9.3136800000000006E-2</v>
      </c>
      <c r="GI38">
        <v>9.9265400000000004E-2</v>
      </c>
      <c r="GJ38">
        <v>9.6645800000000004E-2</v>
      </c>
      <c r="GK38">
        <v>8.6428500000000005E-2</v>
      </c>
      <c r="GL38">
        <v>7.3446800000000007E-2</v>
      </c>
      <c r="GM38">
        <v>7.7050400000000005E-2</v>
      </c>
      <c r="GN38">
        <v>7.0113300000000003E-2</v>
      </c>
      <c r="GO38">
        <v>7.0105200000000006E-2</v>
      </c>
      <c r="GP38">
        <v>6.2569899999999998E-2</v>
      </c>
      <c r="GQ38">
        <v>6.1157000000000003E-2</v>
      </c>
      <c r="GR38">
        <v>6.4288200000000004E-2</v>
      </c>
      <c r="GS38">
        <v>8.2910499999999998E-2</v>
      </c>
      <c r="GT38">
        <v>7.6627500000000001E-2</v>
      </c>
      <c r="GU38">
        <v>8.4771399999999997E-2</v>
      </c>
      <c r="GV38">
        <v>9.3628799999999998E-2</v>
      </c>
      <c r="GW38">
        <v>8.0277200000000007E-2</v>
      </c>
      <c r="GX38">
        <v>7.5982099999999997E-2</v>
      </c>
      <c r="GY38">
        <v>7.1966100000000005E-2</v>
      </c>
      <c r="GZ38">
        <v>7.9031199999999996E-2</v>
      </c>
      <c r="HA38">
        <v>9.2353500000000005E-2</v>
      </c>
      <c r="HB38">
        <v>0.101899</v>
      </c>
      <c r="HC38">
        <v>0.104576</v>
      </c>
      <c r="HD38">
        <v>0.10227700000000001</v>
      </c>
      <c r="HE38">
        <v>0.11988</v>
      </c>
      <c r="HF38">
        <v>0.11540599999999999</v>
      </c>
      <c r="HG38">
        <v>0.13499700000000001</v>
      </c>
      <c r="HH38">
        <v>0.13608600000000001</v>
      </c>
      <c r="HI38">
        <v>0.119449</v>
      </c>
      <c r="HJ38">
        <v>0.123545</v>
      </c>
      <c r="HK38">
        <v>0.113293</v>
      </c>
      <c r="HL38">
        <v>9.1102799999999998E-2</v>
      </c>
      <c r="HM38">
        <v>9.6894999999999995E-2</v>
      </c>
      <c r="HN38">
        <v>0.100554</v>
      </c>
      <c r="HO38">
        <v>8.0637899999999998E-2</v>
      </c>
      <c r="HP38">
        <v>6.7393999999999996E-2</v>
      </c>
      <c r="HQ38">
        <v>5.9310799999999997E-2</v>
      </c>
      <c r="HR38">
        <v>6.12252E-2</v>
      </c>
      <c r="HS38">
        <v>5.4742399999999997E-2</v>
      </c>
      <c r="HT38">
        <v>7.9117599999999996E-2</v>
      </c>
      <c r="HU38">
        <v>9.00426E-2</v>
      </c>
      <c r="HV38">
        <v>6.25246E-2</v>
      </c>
      <c r="HW38">
        <v>5.6450300000000002E-2</v>
      </c>
      <c r="HX38">
        <v>7.1339100000000003E-2</v>
      </c>
      <c r="HY38">
        <v>6.0521699999999998E-2</v>
      </c>
      <c r="HZ38">
        <v>7.2451500000000002E-2</v>
      </c>
      <c r="IA38">
        <v>9.1631199999999996E-2</v>
      </c>
      <c r="IB38">
        <v>0.105572</v>
      </c>
      <c r="IC38">
        <v>9.2532000000000003E-2</v>
      </c>
      <c r="ID38">
        <v>8.6851499999999998E-2</v>
      </c>
      <c r="IE38">
        <v>9.1383500000000006E-2</v>
      </c>
      <c r="IF38">
        <v>7.4343300000000001E-2</v>
      </c>
      <c r="IG38">
        <v>8.8917499999999997E-2</v>
      </c>
      <c r="IH38">
        <v>7.5325199999999995E-2</v>
      </c>
      <c r="II38">
        <v>8.4524199999999994E-2</v>
      </c>
      <c r="IJ38">
        <v>7.0057700000000001E-2</v>
      </c>
      <c r="IK38">
        <v>7.0905599999999999E-2</v>
      </c>
      <c r="IL38">
        <v>7.2208700000000001E-2</v>
      </c>
      <c r="IM38">
        <v>4.99649E-2</v>
      </c>
      <c r="IN38">
        <v>6.1301399999999999E-2</v>
      </c>
      <c r="IO38">
        <v>5.6864199999999997E-2</v>
      </c>
      <c r="IP38">
        <v>4.9946400000000002E-2</v>
      </c>
      <c r="IQ38">
        <v>5.05694E-2</v>
      </c>
      <c r="IR38">
        <v>5.0595800000000003E-2</v>
      </c>
      <c r="IS38">
        <v>4.07941E-2</v>
      </c>
      <c r="IT38">
        <v>4.5192799999999998E-2</v>
      </c>
      <c r="IU38">
        <v>5.1343600000000003E-2</v>
      </c>
      <c r="IV38">
        <v>4.7520399999999997E-2</v>
      </c>
      <c r="IW38">
        <v>4.8865199999999998E-2</v>
      </c>
      <c r="IX38">
        <v>4.5487300000000001E-2</v>
      </c>
      <c r="IY38">
        <v>6.0571800000000002E-2</v>
      </c>
      <c r="IZ38">
        <v>6.7233699999999993E-2</v>
      </c>
      <c r="JA38">
        <v>5.3962400000000001E-2</v>
      </c>
      <c r="JB38">
        <v>5.7830899999999998E-2</v>
      </c>
      <c r="JC38">
        <v>5.5193100000000002E-2</v>
      </c>
      <c r="JD38">
        <v>4.85265E-2</v>
      </c>
      <c r="JE38">
        <v>4.46323E-2</v>
      </c>
      <c r="JF38">
        <v>3.8479600000000003E-2</v>
      </c>
      <c r="JG38">
        <v>6.1810900000000002E-2</v>
      </c>
      <c r="JH38">
        <v>5.9903900000000003E-2</v>
      </c>
      <c r="JI38">
        <v>4.87801E-2</v>
      </c>
      <c r="JJ38">
        <v>5.1299900000000002E-2</v>
      </c>
      <c r="JK38">
        <v>5.6527599999999997E-2</v>
      </c>
      <c r="JL38">
        <v>6.4429399999999998E-2</v>
      </c>
      <c r="JM38">
        <v>8.4105799999999994E-2</v>
      </c>
      <c r="JN38">
        <v>6.4118400000000006E-2</v>
      </c>
      <c r="JO38">
        <v>5.2511700000000001E-2</v>
      </c>
      <c r="JP38">
        <v>5.4662599999999999E-2</v>
      </c>
      <c r="JQ38">
        <v>5.5924500000000002E-2</v>
      </c>
      <c r="JR38">
        <v>6.4366400000000004E-2</v>
      </c>
      <c r="JS38">
        <v>7.0406999999999997E-2</v>
      </c>
      <c r="JT38">
        <v>6.2098500000000001E-2</v>
      </c>
      <c r="JU38">
        <v>5.3987899999999998E-2</v>
      </c>
      <c r="JV38">
        <v>5.58431E-2</v>
      </c>
      <c r="JW38">
        <v>3.2077899999999999E-2</v>
      </c>
      <c r="JX38">
        <v>4.4661600000000003E-2</v>
      </c>
      <c r="JY38">
        <v>4.6748699999999997E-2</v>
      </c>
      <c r="JZ38">
        <v>5.6524100000000001E-2</v>
      </c>
      <c r="KA38">
        <v>5.4923399999999997E-2</v>
      </c>
      <c r="KB38">
        <v>5.2807300000000001E-2</v>
      </c>
      <c r="KC38">
        <v>6.67938E-2</v>
      </c>
      <c r="KD38">
        <v>5.5881399999999998E-2</v>
      </c>
      <c r="KE38">
        <v>3.6635399999999999E-2</v>
      </c>
      <c r="KF38">
        <v>2.79054E-2</v>
      </c>
      <c r="KG38">
        <v>2.5098200000000001E-2</v>
      </c>
      <c r="KH38">
        <v>2.4424399999999999E-2</v>
      </c>
      <c r="KI38">
        <v>2.3159300000000001E-2</v>
      </c>
      <c r="KJ38">
        <v>3.4282199999999999E-2</v>
      </c>
      <c r="KK38">
        <v>2.7022000000000001E-2</v>
      </c>
      <c r="KL38">
        <v>3.8355E-2</v>
      </c>
      <c r="KM38">
        <v>2.5710299999999998E-2</v>
      </c>
      <c r="KN38">
        <v>2.6841199999999999E-2</v>
      </c>
      <c r="KO38">
        <v>1.4201800000000001E-2</v>
      </c>
      <c r="KP38">
        <v>2.31448E-2</v>
      </c>
      <c r="KQ38">
        <v>2.68849E-2</v>
      </c>
      <c r="KR38">
        <v>1.1306399999999999E-2</v>
      </c>
      <c r="KS38">
        <v>3.7767200000000001E-2</v>
      </c>
      <c r="KT38">
        <v>6.7620600000000003E-2</v>
      </c>
      <c r="KU38">
        <v>4.5299199999999998E-2</v>
      </c>
      <c r="KV38">
        <v>3.7805699999999998E-2</v>
      </c>
      <c r="KW38">
        <v>9.0197899999999998E-2</v>
      </c>
      <c r="KX38">
        <v>7.5679700000000003E-2</v>
      </c>
      <c r="KY38">
        <v>7.8389899999999998E-2</v>
      </c>
      <c r="KZ38">
        <v>7.7407500000000004E-2</v>
      </c>
      <c r="LA38">
        <v>5.3185799999999998E-2</v>
      </c>
      <c r="LB38">
        <v>5.9635899999999999E-2</v>
      </c>
      <c r="LC38">
        <v>5.6321900000000001E-2</v>
      </c>
      <c r="LD38">
        <v>6.48619E-2</v>
      </c>
      <c r="LE38">
        <v>7.53915E-2</v>
      </c>
      <c r="LF38">
        <v>8.7094599999999994E-2</v>
      </c>
      <c r="LG38">
        <v>6.0072899999999999E-2</v>
      </c>
      <c r="LH38">
        <v>0.13198199999999999</v>
      </c>
      <c r="LI38">
        <v>9.8725300000000002E-2</v>
      </c>
      <c r="LJ38">
        <v>8.1899899999999998E-2</v>
      </c>
      <c r="LK38">
        <v>0.14788200000000001</v>
      </c>
      <c r="LL38">
        <v>0.13391500000000001</v>
      </c>
      <c r="LM38">
        <v>0.12659000000000001</v>
      </c>
      <c r="LN38">
        <v>0.13255600000000001</v>
      </c>
      <c r="LO38">
        <v>0.121867</v>
      </c>
      <c r="LP38">
        <v>0.10916099999999999</v>
      </c>
      <c r="LQ38">
        <v>0.129993</v>
      </c>
      <c r="LR38">
        <v>9.4137600000000002E-2</v>
      </c>
      <c r="LS38">
        <v>0.114118</v>
      </c>
      <c r="LT38">
        <v>0.132992</v>
      </c>
      <c r="LU38">
        <v>0.15018899999999999</v>
      </c>
      <c r="LV38">
        <v>0.13400799999999999</v>
      </c>
      <c r="LW38">
        <v>0.110633</v>
      </c>
      <c r="LX38">
        <v>0.14830199999999999</v>
      </c>
      <c r="LY38">
        <v>0.14346500000000001</v>
      </c>
      <c r="LZ38">
        <v>0.187392</v>
      </c>
      <c r="MA38">
        <v>0.162716</v>
      </c>
      <c r="MB38">
        <v>0.153004</v>
      </c>
      <c r="MC38">
        <v>0.205043</v>
      </c>
      <c r="MD38">
        <v>0.19933799999999999</v>
      </c>
      <c r="ME38">
        <v>0.240172</v>
      </c>
      <c r="MF38">
        <v>0.27420699999999998</v>
      </c>
      <c r="MG38">
        <v>0.247442</v>
      </c>
      <c r="MH38">
        <v>0.247118</v>
      </c>
      <c r="MI38">
        <v>0.25541599999999998</v>
      </c>
      <c r="MJ38">
        <v>0.23393</v>
      </c>
      <c r="MK38">
        <v>0.243532</v>
      </c>
      <c r="ML38">
        <v>0.26486799999999999</v>
      </c>
      <c r="MM38">
        <v>0.27523300000000001</v>
      </c>
      <c r="MN38">
        <v>0.25756400000000002</v>
      </c>
      <c r="MO38">
        <v>0.25147799999999998</v>
      </c>
      <c r="MP38">
        <v>0.23323199999999999</v>
      </c>
      <c r="MQ38">
        <v>0.21931899999999999</v>
      </c>
      <c r="MR38">
        <v>0.227991</v>
      </c>
      <c r="MS38">
        <v>0.21381700000000001</v>
      </c>
      <c r="MT38">
        <v>0.21240400000000001</v>
      </c>
      <c r="MU38">
        <v>0.21297099999999999</v>
      </c>
      <c r="MV38">
        <v>0.23221900000000001</v>
      </c>
      <c r="MW38">
        <v>0.18959400000000001</v>
      </c>
      <c r="MX38">
        <v>0.195161</v>
      </c>
      <c r="MY38">
        <v>0.19214500000000001</v>
      </c>
      <c r="MZ38">
        <v>0.167265</v>
      </c>
      <c r="NA38">
        <v>0.15817800000000001</v>
      </c>
      <c r="NB38">
        <v>0.14558699999999999</v>
      </c>
      <c r="NC38">
        <v>0.147338</v>
      </c>
      <c r="ND38">
        <v>0.14718100000000001</v>
      </c>
      <c r="NE38">
        <v>0.15149599999999999</v>
      </c>
      <c r="NF38">
        <v>0.17765</v>
      </c>
      <c r="NG38">
        <v>0.19022700000000001</v>
      </c>
      <c r="NH38">
        <v>0.228322</v>
      </c>
      <c r="NI38">
        <v>0.32479999999999998</v>
      </c>
      <c r="NJ38">
        <v>0.41925099999999998</v>
      </c>
      <c r="NK38">
        <v>0.40534300000000001</v>
      </c>
      <c r="NL38">
        <v>0.46273500000000001</v>
      </c>
      <c r="NM38">
        <v>0.50859699999999997</v>
      </c>
      <c r="NN38">
        <v>0.55072200000000004</v>
      </c>
      <c r="NO38">
        <v>0.49843199999999999</v>
      </c>
      <c r="NP38">
        <v>0.49633500000000003</v>
      </c>
      <c r="NQ38">
        <v>0.44837300000000002</v>
      </c>
      <c r="NR38">
        <v>0.449932</v>
      </c>
      <c r="NS38">
        <v>0.365566</v>
      </c>
      <c r="NT38">
        <v>0.29896600000000001</v>
      </c>
      <c r="NU38">
        <v>0.24610799999999999</v>
      </c>
      <c r="NV38">
        <v>0.33677099999999999</v>
      </c>
      <c r="NW38">
        <v>0.37464599999999998</v>
      </c>
      <c r="NX38">
        <v>0.316942</v>
      </c>
      <c r="NY38">
        <v>0.23191999999999999</v>
      </c>
      <c r="NZ38">
        <v>0.29568699999999998</v>
      </c>
      <c r="OA38">
        <v>0.24767400000000001</v>
      </c>
      <c r="OB38">
        <v>0.220526</v>
      </c>
      <c r="OC38">
        <v>0.18575800000000001</v>
      </c>
      <c r="OD38">
        <v>0.27026899999999998</v>
      </c>
      <c r="OE38">
        <v>0.22787199999999999</v>
      </c>
      <c r="OF38">
        <v>0.240845</v>
      </c>
      <c r="OG38">
        <v>0.20818800000000001</v>
      </c>
      <c r="OH38">
        <v>0.13571800000000001</v>
      </c>
      <c r="OI38">
        <v>0.19325700000000001</v>
      </c>
      <c r="OJ38">
        <v>0.213945</v>
      </c>
      <c r="OK38">
        <v>0.25242799999999999</v>
      </c>
      <c r="OL38">
        <v>0.204899</v>
      </c>
      <c r="OM38">
        <v>0.193165</v>
      </c>
      <c r="ON38">
        <v>0.22114700000000001</v>
      </c>
      <c r="OO38">
        <v>0.208926</v>
      </c>
      <c r="OP38">
        <v>0.153645</v>
      </c>
      <c r="OQ38">
        <v>0.128611</v>
      </c>
      <c r="OR38">
        <v>7.15924E-2</v>
      </c>
      <c r="OS38">
        <v>0.135023</v>
      </c>
      <c r="OT38">
        <v>0.12965499999999999</v>
      </c>
      <c r="OU38">
        <v>0.15156800000000001</v>
      </c>
      <c r="OV38">
        <v>0.117531</v>
      </c>
      <c r="OW38">
        <v>0.146423</v>
      </c>
      <c r="OX38">
        <v>8.5095799999999999E-2</v>
      </c>
      <c r="OY38">
        <v>0.105184</v>
      </c>
      <c r="OZ38">
        <v>0.110433</v>
      </c>
      <c r="PA38">
        <v>0.12848699999999999</v>
      </c>
      <c r="PB38">
        <v>6.0699700000000002E-2</v>
      </c>
      <c r="PC38">
        <v>8.54544E-2</v>
      </c>
      <c r="PD38">
        <v>6.9960599999999998E-2</v>
      </c>
      <c r="PE38">
        <v>6.7383799999999994E-2</v>
      </c>
      <c r="PF38">
        <v>8.2159599999999999E-2</v>
      </c>
      <c r="PG38">
        <v>7.1962399999999996E-2</v>
      </c>
      <c r="PH38">
        <v>6.7635399999999998E-2</v>
      </c>
      <c r="PI38">
        <v>7.9100599999999993E-2</v>
      </c>
      <c r="PJ38">
        <v>9.0337600000000004E-2</v>
      </c>
      <c r="PK38">
        <v>8.8300400000000001E-2</v>
      </c>
      <c r="PL38">
        <v>7.4610499999999996E-2</v>
      </c>
      <c r="PM38">
        <v>0.11809799999999999</v>
      </c>
      <c r="PN38">
        <v>0.119767</v>
      </c>
      <c r="PO38">
        <v>0.15198900000000001</v>
      </c>
      <c r="PP38">
        <v>6.7651799999999998E-2</v>
      </c>
      <c r="PQ38">
        <v>0.13481299999999999</v>
      </c>
      <c r="PR38">
        <v>0.110137</v>
      </c>
      <c r="PS38">
        <v>9.6858100000000003E-2</v>
      </c>
      <c r="PT38">
        <v>0.114242</v>
      </c>
      <c r="PU38">
        <v>0.12449399999999999</v>
      </c>
      <c r="PV38">
        <v>0.110045</v>
      </c>
      <c r="PW38">
        <v>0.150643</v>
      </c>
      <c r="PX38">
        <v>0.145013</v>
      </c>
      <c r="PY38">
        <v>0.15687799999999999</v>
      </c>
      <c r="PZ38">
        <v>0.153055</v>
      </c>
      <c r="QA38">
        <v>0.158502</v>
      </c>
      <c r="QB38">
        <v>0.228989</v>
      </c>
      <c r="QC38">
        <v>0.26614199999999999</v>
      </c>
      <c r="QD38">
        <v>0.30607899999999999</v>
      </c>
      <c r="QE38">
        <v>0.316083</v>
      </c>
      <c r="QF38">
        <v>0.29859999999999998</v>
      </c>
      <c r="QG38">
        <v>0.27428000000000002</v>
      </c>
      <c r="QH38">
        <v>0.276895</v>
      </c>
      <c r="QI38">
        <v>0.28607700000000003</v>
      </c>
      <c r="QJ38">
        <v>0.24290100000000001</v>
      </c>
      <c r="QK38">
        <v>0.18786700000000001</v>
      </c>
      <c r="QL38">
        <v>0.16408700000000001</v>
      </c>
      <c r="QM38">
        <v>0.182337</v>
      </c>
      <c r="QN38">
        <v>0.17025699999999999</v>
      </c>
      <c r="QO38">
        <v>6.5759999999999999E-2</v>
      </c>
      <c r="QP38">
        <v>5.5667899999999999E-2</v>
      </c>
      <c r="QQ38">
        <v>0.119279</v>
      </c>
      <c r="QR38">
        <v>0.15783</v>
      </c>
      <c r="QS38">
        <v>0.119087</v>
      </c>
      <c r="QT38">
        <v>2.42273E-2</v>
      </c>
      <c r="QU38">
        <v>5.30447E-2</v>
      </c>
      <c r="QV38">
        <v>5.0168699999999997E-2</v>
      </c>
      <c r="QW38">
        <v>7.9646099999999997E-2</v>
      </c>
      <c r="QX38">
        <v>6.5066600000000002E-2</v>
      </c>
      <c r="QY38">
        <v>6.68686E-2</v>
      </c>
      <c r="QZ38">
        <v>7.7554899999999996E-2</v>
      </c>
      <c r="RA38">
        <v>7.4159199999999995E-2</v>
      </c>
      <c r="RB38">
        <v>8.1273700000000004E-2</v>
      </c>
      <c r="RC38">
        <v>6.3647200000000001E-2</v>
      </c>
      <c r="RD38">
        <v>2.7139300000000002E-2</v>
      </c>
      <c r="RE38">
        <v>5.2981500000000001E-2</v>
      </c>
      <c r="RF38">
        <v>8.6138000000000006E-2</v>
      </c>
      <c r="RG38">
        <v>8.4722500000000006E-2</v>
      </c>
      <c r="RH38">
        <v>5.5736399999999998E-2</v>
      </c>
      <c r="RI38">
        <v>4.7125899999999998E-2</v>
      </c>
      <c r="RJ38">
        <v>2.3585600000000002E-2</v>
      </c>
      <c r="RK38">
        <v>2.5739000000000001E-2</v>
      </c>
      <c r="RL38">
        <v>3.2128400000000001E-2</v>
      </c>
      <c r="RM38">
        <v>2.6853200000000001E-2</v>
      </c>
      <c r="RN38">
        <v>6.25497E-2</v>
      </c>
      <c r="RO38">
        <v>5.8529200000000003E-2</v>
      </c>
      <c r="RP38">
        <v>2.9644299999999998E-2</v>
      </c>
      <c r="RQ38">
        <v>7.7865400000000001E-2</v>
      </c>
      <c r="RR38">
        <v>6.8534399999999995E-2</v>
      </c>
      <c r="RS38">
        <v>9.5658499999999994E-2</v>
      </c>
      <c r="RT38">
        <v>9.2119300000000001E-2</v>
      </c>
      <c r="RU38">
        <v>9.57789E-2</v>
      </c>
      <c r="RV38">
        <v>3.2185199999999997E-2</v>
      </c>
      <c r="RW38">
        <v>6.80867E-2</v>
      </c>
      <c r="RX38">
        <v>7.3171899999999998E-2</v>
      </c>
      <c r="RY38">
        <v>6.2353100000000002E-2</v>
      </c>
      <c r="RZ38">
        <v>5.8198600000000003E-2</v>
      </c>
      <c r="SA38">
        <v>8.4817900000000002E-2</v>
      </c>
      <c r="SB38">
        <v>7.9108499999999998E-2</v>
      </c>
      <c r="SC38">
        <v>7.7234700000000003E-2</v>
      </c>
      <c r="SD38">
        <v>9.9738400000000005E-2</v>
      </c>
      <c r="SE38">
        <v>5.9420399999999998E-2</v>
      </c>
      <c r="SF38">
        <v>8.5194699999999998E-2</v>
      </c>
      <c r="SG38">
        <v>7.3737999999999998E-2</v>
      </c>
      <c r="SH38">
        <v>8.9079800000000001E-2</v>
      </c>
      <c r="SI38">
        <v>0.111444</v>
      </c>
      <c r="SJ38">
        <v>9.6294599999999994E-2</v>
      </c>
      <c r="SK38">
        <v>0.118034</v>
      </c>
      <c r="SL38">
        <v>0.113182</v>
      </c>
      <c r="SM38">
        <v>0.122672</v>
      </c>
      <c r="SN38">
        <v>9.9507999999999999E-2</v>
      </c>
      <c r="SO38">
        <v>7.3245400000000002E-2</v>
      </c>
      <c r="SP38">
        <v>8.5462099999999999E-2</v>
      </c>
      <c r="SQ38">
        <v>7.4415300000000004E-2</v>
      </c>
      <c r="SR38">
        <v>6.0401099999999999E-2</v>
      </c>
      <c r="SS38">
        <v>5.5670299999999999E-2</v>
      </c>
      <c r="ST38">
        <v>4.5483099999999999E-2</v>
      </c>
      <c r="SU38">
        <v>5.5265300000000003E-2</v>
      </c>
      <c r="SV38">
        <v>4.9089899999999999E-2</v>
      </c>
      <c r="SW38">
        <v>6.7001400000000003E-2</v>
      </c>
      <c r="SX38">
        <v>5.7569500000000003E-2</v>
      </c>
      <c r="SY38">
        <v>5.83819E-2</v>
      </c>
      <c r="SZ38">
        <v>5.8372199999999999E-2</v>
      </c>
      <c r="TA38">
        <v>5.0898800000000001E-2</v>
      </c>
      <c r="TB38">
        <v>4.96324E-2</v>
      </c>
      <c r="TC38">
        <v>5.19598E-2</v>
      </c>
      <c r="TD38">
        <v>4.96937E-2</v>
      </c>
      <c r="TE38">
        <v>4.6289200000000003E-2</v>
      </c>
      <c r="TF38">
        <v>5.5719499999999998E-2</v>
      </c>
      <c r="TG38">
        <v>6.5045500000000006E-2</v>
      </c>
      <c r="TH38">
        <v>6.19684E-2</v>
      </c>
      <c r="TI38">
        <v>5.3551000000000001E-2</v>
      </c>
      <c r="TJ38">
        <v>6.3609499999999999E-2</v>
      </c>
      <c r="TK38">
        <v>6.1351900000000001E-2</v>
      </c>
      <c r="TL38">
        <v>7.20026E-2</v>
      </c>
      <c r="TM38">
        <v>8.6804999999999993E-2</v>
      </c>
      <c r="TN38">
        <v>8.3030800000000002E-2</v>
      </c>
      <c r="TO38">
        <v>7.3371099999999995E-2</v>
      </c>
      <c r="TP38">
        <v>6.0589299999999999E-2</v>
      </c>
      <c r="TQ38">
        <v>6.6757700000000003E-2</v>
      </c>
      <c r="TR38">
        <v>6.9368700000000005E-2</v>
      </c>
      <c r="TS38">
        <v>7.0094600000000007E-2</v>
      </c>
      <c r="TT38">
        <v>7.0043999999999995E-2</v>
      </c>
      <c r="TU38">
        <v>9.2094300000000004E-2</v>
      </c>
      <c r="TV38">
        <v>8.18802E-2</v>
      </c>
      <c r="TW38">
        <v>8.4775000000000003E-2</v>
      </c>
      <c r="TX38">
        <v>7.5007900000000002E-2</v>
      </c>
      <c r="TY38">
        <v>7.8986399999999998E-2</v>
      </c>
      <c r="TZ38">
        <v>9.2282100000000006E-2</v>
      </c>
      <c r="UA38">
        <v>0.107007</v>
      </c>
      <c r="UB38">
        <v>8.9730500000000005E-2</v>
      </c>
      <c r="UC38">
        <v>7.6518000000000003E-2</v>
      </c>
      <c r="UD38">
        <v>7.4583300000000005E-2</v>
      </c>
      <c r="UE38">
        <v>6.6778299999999999E-2</v>
      </c>
      <c r="UF38">
        <v>3.98038E-2</v>
      </c>
      <c r="UG38">
        <v>5.6099700000000002E-2</v>
      </c>
      <c r="UH38">
        <v>5.7262E-2</v>
      </c>
      <c r="UI38">
        <v>6.1300899999999998E-2</v>
      </c>
      <c r="UJ38">
        <v>6.5999199999999994E-2</v>
      </c>
      <c r="UK38">
        <v>7.7668699999999993E-2</v>
      </c>
      <c r="UL38">
        <v>5.3526499999999998E-2</v>
      </c>
      <c r="UM38">
        <v>5.8129100000000003E-2</v>
      </c>
      <c r="UN38">
        <v>4.9448300000000001E-2</v>
      </c>
      <c r="UO38">
        <v>2.6359799999999999E-2</v>
      </c>
      <c r="UP38">
        <v>3.2338699999999998E-2</v>
      </c>
      <c r="UQ38">
        <v>2.2630399999999998E-2</v>
      </c>
      <c r="UR38">
        <v>1.3775600000000001E-2</v>
      </c>
      <c r="US38">
        <v>1.43821E-2</v>
      </c>
      <c r="UT38">
        <v>2.4575199999999998E-2</v>
      </c>
      <c r="UU38">
        <v>3.71545E-2</v>
      </c>
      <c r="UV38">
        <v>4.5886700000000002E-2</v>
      </c>
      <c r="UW38">
        <v>3.4835400000000002E-2</v>
      </c>
      <c r="UX38">
        <v>3.3954100000000001E-2</v>
      </c>
      <c r="UY38">
        <v>4.06614E-2</v>
      </c>
      <c r="UZ38">
        <v>4.3413199999999999E-2</v>
      </c>
      <c r="VA38">
        <v>5.1303799999999997E-2</v>
      </c>
      <c r="VB38">
        <v>4.3772600000000002E-2</v>
      </c>
      <c r="VC38">
        <v>4.81047E-2</v>
      </c>
      <c r="VD38">
        <v>5.4524299999999998E-2</v>
      </c>
      <c r="VE38">
        <v>5.6905600000000001E-2</v>
      </c>
      <c r="VF38">
        <v>5.5336999999999997E-2</v>
      </c>
      <c r="VG38">
        <v>3.2572299999999998E-2</v>
      </c>
      <c r="VH38">
        <v>3.70447E-2</v>
      </c>
      <c r="VI38">
        <v>3.6583200000000003E-2</v>
      </c>
      <c r="VJ38">
        <v>3.9483699999999997E-2</v>
      </c>
      <c r="VK38">
        <v>4.8078900000000001E-2</v>
      </c>
      <c r="VL38">
        <v>3.68244E-2</v>
      </c>
      <c r="VM38">
        <v>3.7254200000000001E-2</v>
      </c>
      <c r="VN38">
        <v>4.6731399999999999E-2</v>
      </c>
      <c r="VO38">
        <v>4.4840699999999997E-2</v>
      </c>
      <c r="VP38">
        <v>4.9299200000000001E-2</v>
      </c>
      <c r="VQ38">
        <v>4.7691900000000002E-2</v>
      </c>
      <c r="VR38">
        <v>5.0232600000000002E-2</v>
      </c>
      <c r="VS38">
        <v>5.6899400000000003E-2</v>
      </c>
      <c r="VT38">
        <v>4.99941E-2</v>
      </c>
      <c r="VU38">
        <v>5.6272599999999999E-2</v>
      </c>
      <c r="VV38">
        <v>8.1146599999999999E-2</v>
      </c>
      <c r="VW38">
        <v>0.13411200000000001</v>
      </c>
      <c r="VX38">
        <v>0.36734899999999998</v>
      </c>
      <c r="VY38">
        <v>0.85424599999999995</v>
      </c>
      <c r="VZ38">
        <v>1.7028700000000001</v>
      </c>
      <c r="WA38">
        <v>2.9845299999999999</v>
      </c>
      <c r="WB38">
        <v>4.6010999999999997</v>
      </c>
      <c r="WC38">
        <v>6.8761000000000001</v>
      </c>
      <c r="WD38">
        <v>9.7580399999999994</v>
      </c>
      <c r="WE38">
        <v>13.108599999999999</v>
      </c>
      <c r="WF38">
        <v>17.438800000000001</v>
      </c>
      <c r="WG38">
        <v>22.363800000000001</v>
      </c>
      <c r="WH38">
        <v>28.016200000000001</v>
      </c>
      <c r="WI38">
        <v>34.684800000000003</v>
      </c>
      <c r="WJ38">
        <v>41.588999999999999</v>
      </c>
      <c r="WK38">
        <v>49.550699999999999</v>
      </c>
      <c r="WL38">
        <v>58.631500000000003</v>
      </c>
      <c r="WM38">
        <v>67.876199999999997</v>
      </c>
      <c r="WN38">
        <v>78.474699999999999</v>
      </c>
      <c r="WO38">
        <v>89.487700000000004</v>
      </c>
      <c r="WP38">
        <v>100.663</v>
      </c>
      <c r="WQ38">
        <v>113.586</v>
      </c>
      <c r="WR38">
        <v>126.715</v>
      </c>
      <c r="WS38">
        <v>140.28800000000001</v>
      </c>
      <c r="WT38">
        <v>155.24100000000001</v>
      </c>
      <c r="WU38">
        <v>169.7</v>
      </c>
      <c r="WV38">
        <v>185.113</v>
      </c>
      <c r="WW38">
        <v>201.56899999999999</v>
      </c>
      <c r="WX38">
        <v>217.31</v>
      </c>
      <c r="WY38">
        <v>234.50899999999999</v>
      </c>
      <c r="WZ38">
        <v>251.81800000000001</v>
      </c>
      <c r="XA38">
        <v>268.55500000000001</v>
      </c>
      <c r="XB38">
        <v>286.48</v>
      </c>
      <c r="XC38">
        <v>303.85000000000002</v>
      </c>
      <c r="XD38">
        <v>321.16199999999998</v>
      </c>
      <c r="XE38">
        <v>339.58</v>
      </c>
      <c r="XF38">
        <v>356.79199999999997</v>
      </c>
      <c r="XG38">
        <v>374.11099999999999</v>
      </c>
      <c r="XH38">
        <v>391.19</v>
      </c>
      <c r="XI38">
        <v>407.35500000000002</v>
      </c>
      <c r="XJ38">
        <v>424.47500000000002</v>
      </c>
      <c r="XK38">
        <v>441.05</v>
      </c>
      <c r="XL38">
        <v>456.19499999999999</v>
      </c>
      <c r="XM38">
        <v>472.21100000000001</v>
      </c>
      <c r="XN38">
        <v>486.98599999999999</v>
      </c>
      <c r="XO38">
        <v>501.762</v>
      </c>
      <c r="XP38">
        <v>517.03899999999999</v>
      </c>
      <c r="XQ38">
        <v>530.88699999999994</v>
      </c>
      <c r="XR38">
        <v>544.75099999999998</v>
      </c>
      <c r="XS38">
        <v>558.18899999999996</v>
      </c>
      <c r="XT38">
        <v>570.09199999999998</v>
      </c>
      <c r="XU38">
        <v>581.99800000000005</v>
      </c>
      <c r="XV38">
        <v>592.90099999999995</v>
      </c>
      <c r="XW38">
        <v>602.45699999999999</v>
      </c>
      <c r="XX38">
        <v>611.29999999999995</v>
      </c>
      <c r="XY38">
        <v>618.88400000000001</v>
      </c>
      <c r="XZ38">
        <v>625.67700000000002</v>
      </c>
      <c r="YA38">
        <v>632.04899999999998</v>
      </c>
      <c r="YB38">
        <v>637.12800000000004</v>
      </c>
      <c r="YC38">
        <v>641.41600000000005</v>
      </c>
      <c r="YD38">
        <v>644.61099999999999</v>
      </c>
      <c r="YE38">
        <v>646.98500000000001</v>
      </c>
      <c r="YF38">
        <v>649.096</v>
      </c>
      <c r="YG38">
        <v>650.61900000000003</v>
      </c>
      <c r="YH38">
        <v>651.26900000000001</v>
      </c>
      <c r="YI38">
        <v>651.80700000000002</v>
      </c>
      <c r="YJ38">
        <v>652.13099999999997</v>
      </c>
      <c r="YK38">
        <v>652.33100000000002</v>
      </c>
      <c r="YL38">
        <v>652.44600000000003</v>
      </c>
      <c r="YM38">
        <v>652.45500000000004</v>
      </c>
      <c r="YN38">
        <v>652.43499999999995</v>
      </c>
      <c r="YO38">
        <v>652.399</v>
      </c>
      <c r="YP38">
        <v>652.37300000000005</v>
      </c>
      <c r="YQ38">
        <v>652.35</v>
      </c>
      <c r="YR38">
        <v>652.30600000000004</v>
      </c>
      <c r="YS38">
        <v>652.18700000000001</v>
      </c>
      <c r="YT38">
        <v>651.81399999999996</v>
      </c>
      <c r="YU38">
        <v>651.15800000000002</v>
      </c>
      <c r="YV38">
        <v>650.07899999999995</v>
      </c>
      <c r="YW38">
        <v>648.63699999999994</v>
      </c>
      <c r="YX38">
        <v>646.75900000000001</v>
      </c>
      <c r="YY38">
        <v>644.16800000000001</v>
      </c>
      <c r="YZ38">
        <v>641.101</v>
      </c>
      <c r="ZA38">
        <v>637.30999999999995</v>
      </c>
      <c r="ZB38">
        <v>632.65099999999995</v>
      </c>
      <c r="ZC38">
        <v>627.53499999999997</v>
      </c>
      <c r="ZD38">
        <v>621.298</v>
      </c>
      <c r="ZE38">
        <v>614.45100000000002</v>
      </c>
      <c r="ZF38">
        <v>607.22400000000005</v>
      </c>
      <c r="ZG38">
        <v>598.54100000000005</v>
      </c>
      <c r="ZH38">
        <v>589.40700000000004</v>
      </c>
      <c r="ZI38">
        <v>579.53899999999999</v>
      </c>
      <c r="ZJ38">
        <v>568.56899999999996</v>
      </c>
      <c r="ZK38">
        <v>557.78200000000004</v>
      </c>
      <c r="ZL38">
        <v>545.81200000000001</v>
      </c>
      <c r="ZM38">
        <v>532.64800000000002</v>
      </c>
      <c r="ZN38">
        <v>519.95100000000002</v>
      </c>
      <c r="ZO38">
        <v>505.78800000000001</v>
      </c>
      <c r="ZP38">
        <v>491.32900000000001</v>
      </c>
      <c r="ZQ38">
        <v>476.79700000000003</v>
      </c>
      <c r="ZR38">
        <v>460.46699999999998</v>
      </c>
      <c r="ZS38">
        <v>444.42</v>
      </c>
      <c r="ZT38">
        <v>428.108</v>
      </c>
      <c r="ZU38">
        <v>410.53399999999999</v>
      </c>
      <c r="ZV38">
        <v>393.678</v>
      </c>
      <c r="ZW38">
        <v>375.97899999999998</v>
      </c>
      <c r="ZX38">
        <v>357.91199999999998</v>
      </c>
      <c r="ZY38">
        <v>340.90899999999999</v>
      </c>
      <c r="ZZ38">
        <v>322.613</v>
      </c>
      <c r="AAA38">
        <v>304.48500000000001</v>
      </c>
      <c r="AAB38">
        <v>287.36500000000001</v>
      </c>
      <c r="AAC38">
        <v>269.78800000000001</v>
      </c>
      <c r="AAD38">
        <v>253.61799999999999</v>
      </c>
      <c r="AAE38">
        <v>237.46600000000001</v>
      </c>
      <c r="AAF38">
        <v>220.857</v>
      </c>
      <c r="AAG38">
        <v>206.21100000000001</v>
      </c>
      <c r="AAH38">
        <v>192.69499999999999</v>
      </c>
      <c r="AAI38">
        <v>178.28399999999999</v>
      </c>
      <c r="AAJ38">
        <v>165.874</v>
      </c>
      <c r="AAK38">
        <v>152.239</v>
      </c>
      <c r="AAL38">
        <v>138.78399999999999</v>
      </c>
      <c r="AAM38">
        <v>126.499</v>
      </c>
      <c r="AAN38">
        <v>113.9</v>
      </c>
      <c r="AAO38">
        <v>102.32599999999999</v>
      </c>
      <c r="AAP38">
        <v>91.886499999999998</v>
      </c>
      <c r="AAQ38">
        <v>81.232500000000002</v>
      </c>
      <c r="AAR38">
        <v>71.695099999999996</v>
      </c>
      <c r="AAS38">
        <v>62.467300000000002</v>
      </c>
      <c r="AAT38">
        <v>53.204099999999997</v>
      </c>
      <c r="AAU38">
        <v>45.284599999999998</v>
      </c>
      <c r="AAV38">
        <v>38.004199999999997</v>
      </c>
      <c r="AAW38">
        <v>31.1495</v>
      </c>
      <c r="AAX38">
        <v>25.563600000000001</v>
      </c>
      <c r="AAY38">
        <v>20.273599999999998</v>
      </c>
      <c r="AAZ38">
        <v>15.642099999999999</v>
      </c>
      <c r="ABA38">
        <v>11.9537</v>
      </c>
      <c r="ABB38">
        <v>8.7562300000000004</v>
      </c>
      <c r="ABC38">
        <v>6.1990100000000004</v>
      </c>
      <c r="ABD38">
        <v>4.2358799999999999</v>
      </c>
      <c r="ABE38">
        <v>2.6393300000000002</v>
      </c>
      <c r="ABF38">
        <v>1.48573</v>
      </c>
      <c r="ABG38">
        <v>0.70926800000000001</v>
      </c>
      <c r="ABH38">
        <v>0.18634600000000001</v>
      </c>
      <c r="ABI38">
        <v>0.128054</v>
      </c>
      <c r="ABJ38">
        <v>0.12525700000000001</v>
      </c>
      <c r="ABK38">
        <v>0.132439</v>
      </c>
      <c r="ABL38">
        <v>0.17411099999999999</v>
      </c>
      <c r="ABM38">
        <v>0.16714300000000001</v>
      </c>
      <c r="ABN38">
        <v>0.18077599999999999</v>
      </c>
      <c r="ABO38">
        <v>0.189941</v>
      </c>
      <c r="ABP38">
        <v>0.207568</v>
      </c>
      <c r="ABQ38">
        <v>0.21728900000000001</v>
      </c>
      <c r="ABR38">
        <v>0.24743699999999999</v>
      </c>
      <c r="ABS38">
        <v>0.23516100000000001</v>
      </c>
      <c r="ABT38">
        <v>0.220526</v>
      </c>
      <c r="ABU38">
        <v>0.216776</v>
      </c>
      <c r="ABV38">
        <v>0.23518500000000001</v>
      </c>
      <c r="ABW38">
        <v>0.21948799999999999</v>
      </c>
      <c r="ABX38">
        <v>0.21726000000000001</v>
      </c>
      <c r="ABY38">
        <v>0.214286</v>
      </c>
      <c r="ABZ38">
        <v>0.18038899999999999</v>
      </c>
      <c r="ACA38">
        <v>0.16248199999999999</v>
      </c>
      <c r="ACB38">
        <v>0.15545999999999999</v>
      </c>
      <c r="ACC38">
        <v>0.13534499999999999</v>
      </c>
      <c r="ACD38">
        <v>0.15185899999999999</v>
      </c>
      <c r="ACE38">
        <v>0.14885599999999999</v>
      </c>
      <c r="ACF38">
        <v>0.15367500000000001</v>
      </c>
      <c r="ACG38">
        <v>0.14369799999999999</v>
      </c>
      <c r="ACH38">
        <v>0.134796</v>
      </c>
      <c r="ACI38">
        <v>0.12245200000000001</v>
      </c>
      <c r="ACJ38">
        <v>0.115287</v>
      </c>
      <c r="ACK38">
        <v>0.107645</v>
      </c>
      <c r="ACL38">
        <v>0.10226300000000001</v>
      </c>
      <c r="ACM38">
        <v>7.5697E-2</v>
      </c>
      <c r="ACN38">
        <v>5.8692500000000002E-2</v>
      </c>
      <c r="ACO38">
        <v>4.6983799999999999E-2</v>
      </c>
      <c r="ACP38">
        <v>3.9288299999999998E-2</v>
      </c>
      <c r="ACQ38">
        <v>3.69238E-2</v>
      </c>
      <c r="ACR38">
        <v>3.5182499999999998E-2</v>
      </c>
      <c r="ACS38">
        <v>3.7972800000000001E-2</v>
      </c>
      <c r="ACT38">
        <v>3.88721E-2</v>
      </c>
      <c r="ACU38">
        <v>3.7264100000000001E-2</v>
      </c>
      <c r="ACV38">
        <v>3.7408799999999999E-2</v>
      </c>
      <c r="ACW38">
        <v>4.1728300000000003E-2</v>
      </c>
      <c r="ACX38">
        <v>4.00077E-2</v>
      </c>
      <c r="ACY38">
        <v>3.0868E-2</v>
      </c>
      <c r="ACZ38">
        <v>3.2432000000000002E-2</v>
      </c>
      <c r="ADA38">
        <v>4.0479099999999997E-2</v>
      </c>
      <c r="ADB38">
        <v>3.5661100000000001E-2</v>
      </c>
      <c r="ADC38">
        <v>4.5459600000000003E-2</v>
      </c>
      <c r="ADD38">
        <v>4.8879899999999997E-2</v>
      </c>
      <c r="ADE38">
        <v>4.92579E-2</v>
      </c>
      <c r="ADF38">
        <v>5.5542300000000003E-2</v>
      </c>
      <c r="ADG38">
        <v>5.1249700000000002E-2</v>
      </c>
      <c r="ADH38">
        <v>6.1274200000000001E-2</v>
      </c>
      <c r="ADI38">
        <v>5.51788E-2</v>
      </c>
      <c r="ADJ38">
        <v>5.0188200000000002E-2</v>
      </c>
      <c r="ADK38">
        <v>6.4241800000000002E-2</v>
      </c>
      <c r="ADL38">
        <v>6.3308199999999995E-2</v>
      </c>
      <c r="ADM38">
        <v>6.9162100000000004E-2</v>
      </c>
      <c r="ADN38">
        <v>6.3815700000000003E-2</v>
      </c>
      <c r="ADO38">
        <v>6.5053100000000003E-2</v>
      </c>
      <c r="ADP38">
        <v>5.6038699999999997E-2</v>
      </c>
      <c r="ADQ38">
        <v>5.8313999999999998E-2</v>
      </c>
      <c r="ADR38">
        <v>6.13234E-2</v>
      </c>
      <c r="ADS38">
        <v>5.9640400000000003E-2</v>
      </c>
      <c r="ADT38">
        <v>5.3865099999999999E-2</v>
      </c>
      <c r="ADU38">
        <v>5.9088599999999998E-2</v>
      </c>
      <c r="ADV38">
        <v>6.2270899999999997E-2</v>
      </c>
      <c r="ADW38">
        <v>6.3309299999999999E-2</v>
      </c>
      <c r="ADX38">
        <v>5.76073E-2</v>
      </c>
      <c r="ADY38">
        <v>6.7675100000000002E-2</v>
      </c>
      <c r="ADZ38">
        <v>7.7061000000000004E-2</v>
      </c>
      <c r="AEA38">
        <v>6.8771799999999994E-2</v>
      </c>
      <c r="AEB38">
        <v>7.1977100000000002E-2</v>
      </c>
      <c r="AEC38">
        <v>7.3011199999999998E-2</v>
      </c>
      <c r="AED38">
        <v>6.8797899999999995E-2</v>
      </c>
      <c r="AEE38">
        <v>7.4300000000000005E-2</v>
      </c>
      <c r="AEF38">
        <v>7.5270599999999993E-2</v>
      </c>
      <c r="AEG38">
        <v>6.6738500000000006E-2</v>
      </c>
      <c r="AEH38">
        <v>6.3851099999999994E-2</v>
      </c>
      <c r="AEI38">
        <v>6.5587199999999998E-2</v>
      </c>
      <c r="AEJ38">
        <v>6.76456E-2</v>
      </c>
      <c r="AEK38">
        <v>6.4719100000000002E-2</v>
      </c>
      <c r="AEL38">
        <v>6.8899199999999994E-2</v>
      </c>
      <c r="AEM38">
        <v>6.7923200000000003E-2</v>
      </c>
      <c r="AEN38">
        <v>6.2990699999999997E-2</v>
      </c>
      <c r="AEO38">
        <v>6.9221400000000002E-2</v>
      </c>
      <c r="AEP38">
        <v>6.95519E-2</v>
      </c>
      <c r="AEQ38">
        <v>7.7264299999999994E-2</v>
      </c>
      <c r="AER38">
        <v>8.2411600000000002E-2</v>
      </c>
      <c r="AES38">
        <v>7.9269400000000004E-2</v>
      </c>
      <c r="AET38">
        <v>7.0688600000000004E-2</v>
      </c>
      <c r="AEU38">
        <v>8.0700599999999997E-2</v>
      </c>
      <c r="AEV38">
        <v>8.7469900000000003E-2</v>
      </c>
      <c r="AEW38">
        <v>9.14272E-2</v>
      </c>
      <c r="AEX38">
        <v>9.7011600000000003E-2</v>
      </c>
      <c r="AEY38">
        <v>0.101392</v>
      </c>
      <c r="AEZ38">
        <v>9.4905699999999996E-2</v>
      </c>
      <c r="AFA38">
        <v>8.55379E-2</v>
      </c>
      <c r="AFB38">
        <v>8.6217100000000005E-2</v>
      </c>
      <c r="AFC38">
        <v>9.0997999999999996E-2</v>
      </c>
      <c r="AFD38">
        <v>9.0564099999999995E-2</v>
      </c>
      <c r="AFE38">
        <v>8.2945400000000002E-2</v>
      </c>
      <c r="AFF38">
        <v>7.8317899999999996E-2</v>
      </c>
      <c r="AFG38">
        <v>8.4016400000000005E-2</v>
      </c>
      <c r="AFH38">
        <v>7.9606200000000002E-2</v>
      </c>
      <c r="AFI38">
        <v>8.1472299999999997E-2</v>
      </c>
      <c r="AFJ38">
        <v>8.0602800000000002E-2</v>
      </c>
      <c r="AFK38">
        <v>7.77143E-2</v>
      </c>
      <c r="AFL38">
        <v>8.3220600000000006E-2</v>
      </c>
      <c r="AFM38">
        <v>7.6543899999999998E-2</v>
      </c>
      <c r="AFN38">
        <v>7.1444499999999994E-2</v>
      </c>
      <c r="AFO38">
        <v>6.3093999999999997E-2</v>
      </c>
      <c r="AFP38">
        <v>6.2989299999999998E-2</v>
      </c>
      <c r="AFQ38">
        <v>5.4607000000000003E-2</v>
      </c>
      <c r="AFR38">
        <v>5.55533E-2</v>
      </c>
      <c r="AFS38">
        <v>5.5832100000000003E-2</v>
      </c>
      <c r="AFT38">
        <v>6.0410600000000002E-2</v>
      </c>
      <c r="AFU38">
        <v>5.9652299999999998E-2</v>
      </c>
      <c r="AFV38">
        <v>5.2962700000000001E-2</v>
      </c>
      <c r="AFW38">
        <v>5.9520700000000003E-2</v>
      </c>
      <c r="AFX38">
        <v>6.0604999999999999E-2</v>
      </c>
      <c r="AFY38">
        <v>5.5915100000000002E-2</v>
      </c>
      <c r="AFZ38">
        <v>4.7064700000000001E-2</v>
      </c>
      <c r="AGA38">
        <v>4.7984800000000001E-2</v>
      </c>
      <c r="AGB38">
        <v>5.3289200000000002E-2</v>
      </c>
      <c r="AGC38">
        <v>5.5011699999999997E-2</v>
      </c>
      <c r="AGD38">
        <v>6.6155000000000005E-2</v>
      </c>
      <c r="AGE38">
        <v>7.1008399999999999E-2</v>
      </c>
      <c r="AGF38">
        <v>7.3700500000000002E-2</v>
      </c>
      <c r="AGG38">
        <v>6.5559500000000007E-2</v>
      </c>
      <c r="AGH38">
        <v>6.2206499999999998E-2</v>
      </c>
      <c r="AGI38">
        <v>6.0706499999999997E-2</v>
      </c>
      <c r="AGJ38">
        <v>5.8051600000000002E-2</v>
      </c>
      <c r="AGK38">
        <v>5.9110599999999999E-2</v>
      </c>
      <c r="AGL38">
        <v>5.20971E-2</v>
      </c>
      <c r="AGM38">
        <v>4.9905600000000001E-2</v>
      </c>
      <c r="AGN38">
        <v>4.2799799999999999E-2</v>
      </c>
      <c r="AGO38">
        <v>4.6420999999999997E-2</v>
      </c>
      <c r="AGP38">
        <v>3.4979400000000001E-2</v>
      </c>
      <c r="AGQ38">
        <v>3.7733200000000001E-2</v>
      </c>
      <c r="AGR38">
        <v>3.8528699999999999E-2</v>
      </c>
      <c r="AGS38">
        <v>3.9353699999999998E-2</v>
      </c>
      <c r="AGT38">
        <v>3.6766500000000001E-2</v>
      </c>
      <c r="AGU38">
        <v>2.8362999999999999E-2</v>
      </c>
      <c r="AGV38">
        <v>2.3392199999999998E-2</v>
      </c>
      <c r="AGW38">
        <v>3.4833200000000002E-2</v>
      </c>
      <c r="AGX38">
        <v>3.5029200000000003E-2</v>
      </c>
      <c r="AGY38">
        <v>3.91945E-2</v>
      </c>
      <c r="AGZ38">
        <v>2.6545200000000001E-2</v>
      </c>
      <c r="AHA38">
        <v>3.4771799999999999E-2</v>
      </c>
      <c r="AHB38">
        <v>3.29377E-2</v>
      </c>
      <c r="AHC38">
        <v>3.6743600000000001E-2</v>
      </c>
      <c r="AHD38">
        <v>3.9702500000000002E-2</v>
      </c>
      <c r="AHE38">
        <v>4.2855900000000002E-2</v>
      </c>
      <c r="AHF38">
        <v>4.0150400000000003E-2</v>
      </c>
      <c r="AHG38">
        <v>4.4331599999999999E-2</v>
      </c>
      <c r="AHH38">
        <v>4.0760400000000002E-2</v>
      </c>
      <c r="AHI38">
        <v>4.9202000000000003E-2</v>
      </c>
      <c r="AHJ38">
        <v>4.6145800000000001E-2</v>
      </c>
      <c r="AHK38">
        <v>3.9454900000000001E-2</v>
      </c>
      <c r="AHL38">
        <v>4.5196600000000003E-2</v>
      </c>
      <c r="AHM38">
        <v>4.6772000000000001E-2</v>
      </c>
      <c r="AHN38">
        <v>5.0989100000000002E-2</v>
      </c>
      <c r="AHO38">
        <v>5.4902800000000002E-2</v>
      </c>
      <c r="AHP38">
        <v>6.0626600000000003E-2</v>
      </c>
      <c r="AHQ38">
        <v>6.2711199999999995E-2</v>
      </c>
      <c r="AHR38">
        <v>6.4951200000000001E-2</v>
      </c>
      <c r="AHS38">
        <v>7.7898999999999996E-2</v>
      </c>
      <c r="AHT38">
        <v>7.4367100000000005E-2</v>
      </c>
      <c r="AHU38">
        <v>7.0986300000000002E-2</v>
      </c>
      <c r="AHV38">
        <v>6.4973199999999995E-2</v>
      </c>
      <c r="AHW38">
        <v>6.6669199999999998E-2</v>
      </c>
      <c r="AHX38">
        <v>6.5366599999999997E-2</v>
      </c>
      <c r="AHY38">
        <v>6.1083699999999998E-2</v>
      </c>
      <c r="AHZ38">
        <v>5.5040400000000003E-2</v>
      </c>
      <c r="AIA38">
        <v>5.8917299999999999E-2</v>
      </c>
      <c r="AIB38">
        <v>6.2410199999999999E-2</v>
      </c>
      <c r="AIC38">
        <v>5.6911000000000003E-2</v>
      </c>
      <c r="AID38">
        <v>5.8806499999999998E-2</v>
      </c>
      <c r="AIE38">
        <v>6.0189100000000002E-2</v>
      </c>
      <c r="AIF38">
        <v>5.9377899999999997E-2</v>
      </c>
      <c r="AIG38">
        <v>5.3071199999999999E-2</v>
      </c>
      <c r="AIH38">
        <v>5.0619200000000003E-2</v>
      </c>
      <c r="AII38">
        <v>5.3168899999999998E-2</v>
      </c>
      <c r="AIJ38">
        <v>5.7087699999999998E-2</v>
      </c>
      <c r="AIK38">
        <v>5.35647E-2</v>
      </c>
      <c r="AIL38">
        <v>5.8022999999999998E-2</v>
      </c>
      <c r="AIM38">
        <v>5.9814199999999998E-2</v>
      </c>
      <c r="AIN38">
        <v>5.3507600000000002E-2</v>
      </c>
      <c r="AIO38">
        <v>5.4690599999999999E-2</v>
      </c>
      <c r="AIP38">
        <v>6.2269600000000001E-2</v>
      </c>
      <c r="AIQ38">
        <v>5.7673599999999998E-2</v>
      </c>
      <c r="AIR38">
        <v>6.4444399999999999E-2</v>
      </c>
      <c r="AIS38">
        <v>5.9472299999999999E-2</v>
      </c>
      <c r="AIT38">
        <v>5.8066600000000003E-2</v>
      </c>
      <c r="AIU38">
        <v>6.3886200000000004E-2</v>
      </c>
      <c r="AIV38">
        <v>6.97903E-2</v>
      </c>
      <c r="AIW38">
        <v>7.1203100000000005E-2</v>
      </c>
      <c r="AIX38">
        <v>6.4891900000000002E-2</v>
      </c>
      <c r="AIY38">
        <v>6.1341899999999998E-2</v>
      </c>
      <c r="AIZ38">
        <v>4.6672199999999997E-2</v>
      </c>
      <c r="AJA38">
        <v>4.3409799999999998E-2</v>
      </c>
      <c r="AJB38">
        <v>5.2701100000000001E-2</v>
      </c>
      <c r="AJC38">
        <v>5.5227100000000001E-2</v>
      </c>
      <c r="AJD38">
        <v>5.4806399999999998E-2</v>
      </c>
      <c r="AJE38">
        <v>5.82173E-2</v>
      </c>
      <c r="AJF38">
        <v>5.6217900000000001E-2</v>
      </c>
      <c r="AJG38">
        <v>6.5629199999999999E-2</v>
      </c>
      <c r="AJH38">
        <v>6.7559099999999997E-2</v>
      </c>
      <c r="AJI38">
        <v>6.10051E-2</v>
      </c>
      <c r="AJJ38">
        <v>7.2493199999999994E-2</v>
      </c>
      <c r="AJK38">
        <v>7.2238200000000002E-2</v>
      </c>
      <c r="AJL38">
        <v>7.28467E-2</v>
      </c>
      <c r="AJM38">
        <v>6.0226000000000002E-2</v>
      </c>
      <c r="AJN38">
        <v>6.3564399999999993E-2</v>
      </c>
      <c r="AJO38">
        <v>5.5359999999999999E-2</v>
      </c>
      <c r="AJP38">
        <v>6.8448099999999998E-2</v>
      </c>
      <c r="AJQ38">
        <v>5.4430699999999999E-2</v>
      </c>
      <c r="AJR38">
        <v>6.1182199999999999E-2</v>
      </c>
      <c r="AJS38">
        <v>6.7972299999999999E-2</v>
      </c>
      <c r="AJT38">
        <v>7.5922900000000001E-2</v>
      </c>
      <c r="AJU38">
        <v>7.3633199999999996E-2</v>
      </c>
      <c r="AJV38">
        <v>7.3566599999999996E-2</v>
      </c>
      <c r="AJW38">
        <v>7.5893100000000005E-2</v>
      </c>
      <c r="AJX38">
        <v>7.4157100000000004E-2</v>
      </c>
      <c r="AJY38">
        <v>7.30933E-2</v>
      </c>
      <c r="AJZ38">
        <v>6.1301599999999998E-2</v>
      </c>
      <c r="AKA38">
        <v>4.9552100000000002E-2</v>
      </c>
      <c r="AKB38">
        <v>4.7250599999999997E-2</v>
      </c>
      <c r="AKC38">
        <v>4.8100700000000003E-2</v>
      </c>
      <c r="AKD38">
        <v>3.4404700000000003E-2</v>
      </c>
      <c r="AKE38">
        <v>4.1616599999999997E-2</v>
      </c>
      <c r="AKF38">
        <v>3.97203E-2</v>
      </c>
      <c r="AKG38">
        <v>4.5534699999999997E-2</v>
      </c>
      <c r="AKH38">
        <v>4.6766200000000001E-2</v>
      </c>
      <c r="AKI38">
        <v>3.7144999999999997E-2</v>
      </c>
      <c r="AKJ38">
        <v>3.9920200000000003E-2</v>
      </c>
      <c r="AKK38">
        <v>4.1952499999999997E-2</v>
      </c>
      <c r="AKL38">
        <v>4.0772599999999999E-2</v>
      </c>
      <c r="AKM38">
        <v>4.0823600000000002E-2</v>
      </c>
      <c r="AKN38">
        <v>3.2671899999999997E-2</v>
      </c>
      <c r="AKO38">
        <v>3.3140000000000003E-2</v>
      </c>
      <c r="AKP38">
        <v>3.33134E-2</v>
      </c>
      <c r="AKQ38">
        <v>4.1809199999999998E-2</v>
      </c>
      <c r="AKR38">
        <v>3.8261099999999999E-2</v>
      </c>
      <c r="AKS38">
        <v>4.4485799999999999E-2</v>
      </c>
      <c r="AKT38">
        <v>4.3889400000000002E-2</v>
      </c>
      <c r="AKU38">
        <v>3.4022499999999997E-2</v>
      </c>
      <c r="AKV38">
        <v>4.5229600000000002E-2</v>
      </c>
      <c r="AKW38">
        <v>3.6392899999999999E-2</v>
      </c>
      <c r="AKX38">
        <v>3.3893399999999997E-2</v>
      </c>
      <c r="AKY38">
        <v>3.7952699999999999E-2</v>
      </c>
      <c r="AKZ38">
        <v>1.60714E-2</v>
      </c>
      <c r="ALA38">
        <v>3.35004E-2</v>
      </c>
      <c r="ALB38">
        <v>5.8368299999999998E-2</v>
      </c>
      <c r="ALC38">
        <v>4.8373699999999999E-2</v>
      </c>
      <c r="ALD38">
        <v>8.7500999999999995E-2</v>
      </c>
      <c r="ALE38">
        <v>6.8390699999999999E-2</v>
      </c>
      <c r="ALF38">
        <v>6.7763699999999996E-2</v>
      </c>
      <c r="ALG38">
        <v>5.9701499999999998E-2</v>
      </c>
      <c r="ALH38">
        <v>7.2792700000000002E-2</v>
      </c>
      <c r="ALI38">
        <v>7.4025099999999996E-2</v>
      </c>
      <c r="ALJ38">
        <v>6.0990599999999999E-2</v>
      </c>
      <c r="ALK38">
        <v>6.5106499999999998E-2</v>
      </c>
      <c r="ALL38">
        <v>5.0242700000000001E-2</v>
      </c>
      <c r="ALM38">
        <v>5.2051600000000003E-2</v>
      </c>
    </row>
    <row r="39" spans="1:1001" x14ac:dyDescent="0.3">
      <c r="A39" t="s">
        <v>2</v>
      </c>
      <c r="B39">
        <v>6.0728799999999999E-2</v>
      </c>
      <c r="C39">
        <v>7.1444800000000003E-2</v>
      </c>
      <c r="D39">
        <v>7.1271699999999993E-2</v>
      </c>
      <c r="E39">
        <v>5.6719800000000001E-2</v>
      </c>
      <c r="F39">
        <v>5.9719300000000003E-2</v>
      </c>
      <c r="G39">
        <v>7.1756500000000001E-2</v>
      </c>
      <c r="H39">
        <v>5.3966199999999999E-2</v>
      </c>
      <c r="I39">
        <v>3.6283299999999997E-2</v>
      </c>
      <c r="J39">
        <v>2.8935499999999999E-2</v>
      </c>
      <c r="K39">
        <v>5.0636899999999999E-2</v>
      </c>
      <c r="L39">
        <v>4.1716400000000001E-2</v>
      </c>
      <c r="M39">
        <v>4.9462199999999998E-2</v>
      </c>
      <c r="N39">
        <v>4.9636100000000002E-2</v>
      </c>
      <c r="O39">
        <v>5.3299699999999998E-2</v>
      </c>
      <c r="P39">
        <v>5.6842299999999998E-2</v>
      </c>
      <c r="Q39">
        <v>6.36018E-2</v>
      </c>
      <c r="R39">
        <v>3.3574E-2</v>
      </c>
      <c r="S39">
        <v>2.5823100000000002E-2</v>
      </c>
      <c r="T39">
        <v>5.4345499999999998E-2</v>
      </c>
      <c r="U39">
        <v>7.6413499999999995E-2</v>
      </c>
      <c r="V39">
        <v>7.6138200000000003E-2</v>
      </c>
      <c r="W39">
        <v>6.7837800000000004E-2</v>
      </c>
      <c r="X39">
        <v>4.9582899999999999E-2</v>
      </c>
      <c r="Y39">
        <v>7.0071999999999995E-2</v>
      </c>
      <c r="Z39">
        <v>6.0950299999999999E-2</v>
      </c>
      <c r="AA39">
        <v>8.6731199999999994E-2</v>
      </c>
      <c r="AB39">
        <v>8.0029400000000001E-2</v>
      </c>
      <c r="AC39">
        <v>0.15316299999999999</v>
      </c>
      <c r="AD39">
        <v>9.8063300000000006E-2</v>
      </c>
      <c r="AE39">
        <v>6.8304199999999995E-2</v>
      </c>
      <c r="AF39">
        <v>2.3850699999999999E-2</v>
      </c>
      <c r="AG39">
        <v>6.1289099999999999E-2</v>
      </c>
      <c r="AH39">
        <v>6.4025499999999999E-2</v>
      </c>
      <c r="AI39">
        <v>6.2334500000000001E-2</v>
      </c>
      <c r="AJ39">
        <v>6.0370199999999999E-2</v>
      </c>
      <c r="AK39">
        <v>7.5965400000000002E-2</v>
      </c>
      <c r="AL39">
        <v>0.114409</v>
      </c>
      <c r="AM39">
        <v>0.15209700000000001</v>
      </c>
      <c r="AN39">
        <v>0.15823499999999999</v>
      </c>
      <c r="AO39">
        <v>0.14185600000000001</v>
      </c>
      <c r="AP39">
        <v>0.17183899999999999</v>
      </c>
      <c r="AQ39">
        <v>0.157609</v>
      </c>
      <c r="AR39">
        <v>0.176875</v>
      </c>
      <c r="AS39">
        <v>0.116448</v>
      </c>
      <c r="AT39">
        <v>0.107098</v>
      </c>
      <c r="AU39">
        <v>0.13305</v>
      </c>
      <c r="AV39">
        <v>0.12640999999999999</v>
      </c>
      <c r="AW39">
        <v>0.14510500000000001</v>
      </c>
      <c r="AX39">
        <v>0.125889</v>
      </c>
      <c r="AY39">
        <v>7.3248300000000002E-2</v>
      </c>
      <c r="AZ39">
        <v>0.12429999999999999</v>
      </c>
      <c r="BA39">
        <v>0.153311</v>
      </c>
      <c r="BB39">
        <v>0.14369100000000001</v>
      </c>
      <c r="BC39">
        <v>0.17480899999999999</v>
      </c>
      <c r="BD39">
        <v>0.16436000000000001</v>
      </c>
      <c r="BE39">
        <v>0.16245799999999999</v>
      </c>
      <c r="BF39">
        <v>0.14691299999999999</v>
      </c>
      <c r="BG39">
        <v>0.114389</v>
      </c>
      <c r="BH39">
        <v>0.12843199999999999</v>
      </c>
      <c r="BI39">
        <v>0.119792</v>
      </c>
      <c r="BJ39">
        <v>0.13653399999999999</v>
      </c>
      <c r="BK39">
        <v>0.10671899999999999</v>
      </c>
      <c r="BL39">
        <v>0.111669</v>
      </c>
      <c r="BM39">
        <v>0.110738</v>
      </c>
      <c r="BN39">
        <v>0.29706199999999999</v>
      </c>
      <c r="BO39">
        <v>0.38508999999999999</v>
      </c>
      <c r="BP39">
        <v>0.93971300000000002</v>
      </c>
      <c r="BQ39">
        <v>1.26779</v>
      </c>
      <c r="BR39">
        <v>1.1122399999999999</v>
      </c>
      <c r="BS39">
        <v>1.0447299999999999</v>
      </c>
      <c r="BT39">
        <v>0.71929299999999996</v>
      </c>
      <c r="BU39">
        <v>0.60989400000000005</v>
      </c>
      <c r="BV39">
        <v>0.69839399999999996</v>
      </c>
      <c r="BW39">
        <v>0.64343799999999995</v>
      </c>
      <c r="BX39">
        <v>0.70449600000000001</v>
      </c>
      <c r="BY39">
        <v>0.71678799999999998</v>
      </c>
      <c r="BZ39">
        <v>0.70751699999999995</v>
      </c>
      <c r="CA39">
        <v>0.82905700000000004</v>
      </c>
      <c r="CB39">
        <v>0.93255600000000005</v>
      </c>
      <c r="CC39">
        <v>0.95602399999999998</v>
      </c>
      <c r="CD39">
        <v>0.93579900000000005</v>
      </c>
      <c r="CE39">
        <v>1.0182100000000001</v>
      </c>
      <c r="CF39">
        <v>1.25623</v>
      </c>
      <c r="CG39">
        <v>1.2446200000000001</v>
      </c>
      <c r="CH39">
        <v>1.1391800000000001</v>
      </c>
      <c r="CI39">
        <v>1.07142</v>
      </c>
      <c r="CJ39">
        <v>1.0598000000000001</v>
      </c>
      <c r="CK39">
        <v>1.155</v>
      </c>
      <c r="CL39">
        <v>1.1695800000000001</v>
      </c>
      <c r="CM39">
        <v>1.1778299999999999</v>
      </c>
      <c r="CN39">
        <v>1.1622300000000001</v>
      </c>
      <c r="CO39">
        <v>1.1865300000000001</v>
      </c>
      <c r="CP39">
        <v>1.2606999999999999</v>
      </c>
      <c r="CQ39">
        <v>1.2314400000000001</v>
      </c>
      <c r="CR39">
        <v>1.2442299999999999</v>
      </c>
      <c r="CS39">
        <v>1.1619900000000001</v>
      </c>
      <c r="CT39">
        <v>1.1426000000000001</v>
      </c>
      <c r="CU39">
        <v>1.06118</v>
      </c>
      <c r="CV39">
        <v>1.1508100000000001</v>
      </c>
      <c r="CW39">
        <v>1.1867799999999999</v>
      </c>
      <c r="CX39">
        <v>1.24526</v>
      </c>
      <c r="CY39">
        <v>1.25186</v>
      </c>
      <c r="CZ39">
        <v>1.24278</v>
      </c>
      <c r="DA39">
        <v>1.18584</v>
      </c>
      <c r="DB39">
        <v>1.1721900000000001</v>
      </c>
      <c r="DC39">
        <v>1.2043999999999999</v>
      </c>
      <c r="DD39">
        <v>1.2104299999999999</v>
      </c>
      <c r="DE39">
        <v>1.2049000000000001</v>
      </c>
      <c r="DF39">
        <v>1.2046699999999999</v>
      </c>
      <c r="DG39">
        <v>1.1950799999999999</v>
      </c>
      <c r="DH39">
        <v>1.2400100000000001</v>
      </c>
      <c r="DI39">
        <v>1.27024</v>
      </c>
      <c r="DJ39">
        <v>1.2453700000000001</v>
      </c>
      <c r="DK39">
        <v>1.25702</v>
      </c>
      <c r="DL39">
        <v>1.2614099999999999</v>
      </c>
      <c r="DM39">
        <v>1.2618100000000001</v>
      </c>
      <c r="DN39">
        <v>1.2562</v>
      </c>
      <c r="DO39">
        <v>1.23112</v>
      </c>
      <c r="DP39">
        <v>1.1928700000000001</v>
      </c>
      <c r="DQ39">
        <v>1.15991</v>
      </c>
      <c r="DR39">
        <v>1.15479</v>
      </c>
      <c r="DS39">
        <v>1.18153</v>
      </c>
      <c r="DT39">
        <v>1.13669</v>
      </c>
      <c r="DU39">
        <v>1.1024799999999999</v>
      </c>
      <c r="DV39">
        <v>1.1319600000000001</v>
      </c>
      <c r="DW39">
        <v>1.16466</v>
      </c>
      <c r="DX39">
        <v>1.1197999999999999</v>
      </c>
      <c r="DY39">
        <v>1.1349</v>
      </c>
      <c r="DZ39">
        <v>1.12592</v>
      </c>
      <c r="EA39">
        <v>1.1308499999999999</v>
      </c>
      <c r="EB39">
        <v>1.1250899999999999</v>
      </c>
      <c r="EC39">
        <v>1.13144</v>
      </c>
      <c r="ED39">
        <v>1.1251800000000001</v>
      </c>
      <c r="EE39">
        <v>1.1164000000000001</v>
      </c>
      <c r="EF39">
        <v>1.1332100000000001</v>
      </c>
      <c r="EG39">
        <v>1.10198</v>
      </c>
      <c r="EH39">
        <v>1.17702</v>
      </c>
      <c r="EI39">
        <v>1.2736700000000001</v>
      </c>
      <c r="EJ39">
        <v>1.4120900000000001</v>
      </c>
      <c r="EK39">
        <v>0.97105600000000003</v>
      </c>
      <c r="EL39">
        <v>0.440996</v>
      </c>
      <c r="EM39">
        <v>0.30240699999999998</v>
      </c>
      <c r="EN39">
        <v>0.141676</v>
      </c>
      <c r="EO39">
        <v>0.25222499999999998</v>
      </c>
      <c r="EP39">
        <v>0.53434599999999999</v>
      </c>
      <c r="EQ39">
        <v>0.49413600000000002</v>
      </c>
      <c r="ER39">
        <v>0.44465399999999999</v>
      </c>
      <c r="ES39">
        <v>0.47989300000000001</v>
      </c>
      <c r="ET39">
        <v>0.50940700000000005</v>
      </c>
      <c r="EU39">
        <v>0.51934999999999998</v>
      </c>
      <c r="EV39">
        <v>0.45520899999999997</v>
      </c>
      <c r="EW39">
        <v>0.50711799999999996</v>
      </c>
      <c r="EX39">
        <v>0.43573099999999998</v>
      </c>
      <c r="EY39">
        <v>0.52874299999999996</v>
      </c>
      <c r="EZ39">
        <v>0.479518</v>
      </c>
      <c r="FA39">
        <v>0.57513099999999995</v>
      </c>
      <c r="FB39">
        <v>0.58548699999999998</v>
      </c>
      <c r="FC39">
        <v>0.50124199999999997</v>
      </c>
      <c r="FD39">
        <v>0.46650000000000003</v>
      </c>
      <c r="FE39">
        <v>0.39272400000000002</v>
      </c>
      <c r="FF39">
        <v>0.34464800000000001</v>
      </c>
      <c r="FG39">
        <v>0.33587400000000001</v>
      </c>
      <c r="FH39">
        <v>0.26387699999999997</v>
      </c>
      <c r="FI39">
        <v>0.27900700000000001</v>
      </c>
      <c r="FJ39">
        <v>0.31061</v>
      </c>
      <c r="FK39">
        <v>0.33885199999999999</v>
      </c>
      <c r="FL39">
        <v>0.34132000000000001</v>
      </c>
      <c r="FM39">
        <v>0.32246599999999997</v>
      </c>
      <c r="FN39">
        <v>0.33381100000000002</v>
      </c>
      <c r="FO39">
        <v>0.30472399999999999</v>
      </c>
      <c r="FP39">
        <v>0.37099300000000002</v>
      </c>
      <c r="FQ39">
        <v>0.36122799999999999</v>
      </c>
      <c r="FR39">
        <v>0.34949599999999997</v>
      </c>
      <c r="FS39">
        <v>0.33312999999999998</v>
      </c>
      <c r="FT39">
        <v>0.326602</v>
      </c>
      <c r="FU39">
        <v>0.33685199999999998</v>
      </c>
      <c r="FV39">
        <v>0.31059700000000001</v>
      </c>
      <c r="FW39">
        <v>0.32526300000000002</v>
      </c>
      <c r="FX39">
        <v>0.31187300000000001</v>
      </c>
      <c r="FY39">
        <v>0.295435</v>
      </c>
      <c r="FZ39">
        <v>0.287825</v>
      </c>
      <c r="GA39">
        <v>0.28218300000000002</v>
      </c>
      <c r="GB39">
        <v>0.29746600000000001</v>
      </c>
      <c r="GC39">
        <v>0.30007600000000001</v>
      </c>
      <c r="GD39">
        <v>0.26933099999999999</v>
      </c>
      <c r="GE39">
        <v>0.269318</v>
      </c>
      <c r="GF39">
        <v>0.28836299999999998</v>
      </c>
      <c r="GG39">
        <v>0.30104599999999998</v>
      </c>
      <c r="GH39">
        <v>0.301674</v>
      </c>
      <c r="GI39">
        <v>0.31679400000000002</v>
      </c>
      <c r="GJ39">
        <v>0.28903000000000001</v>
      </c>
      <c r="GK39">
        <v>0.30355799999999999</v>
      </c>
      <c r="GL39">
        <v>0.29027399999999998</v>
      </c>
      <c r="GM39">
        <v>0.34901100000000002</v>
      </c>
      <c r="GN39">
        <v>0.329845</v>
      </c>
      <c r="GO39">
        <v>0.36138300000000001</v>
      </c>
      <c r="GP39">
        <v>0.38127299999999997</v>
      </c>
      <c r="GQ39">
        <v>0.36362100000000003</v>
      </c>
      <c r="GR39">
        <v>0.34570299999999998</v>
      </c>
      <c r="GS39">
        <v>0.35698800000000003</v>
      </c>
      <c r="GT39">
        <v>0.35437099999999999</v>
      </c>
      <c r="GU39">
        <v>0.35365799999999997</v>
      </c>
      <c r="GV39">
        <v>0.38379099999999999</v>
      </c>
      <c r="GW39">
        <v>0.35948099999999999</v>
      </c>
      <c r="GX39">
        <v>0.34299200000000002</v>
      </c>
      <c r="GY39">
        <v>0.36258499999999999</v>
      </c>
      <c r="GZ39">
        <v>0.34865600000000002</v>
      </c>
      <c r="HA39">
        <v>0.34222599999999997</v>
      </c>
      <c r="HB39">
        <v>0.32750200000000002</v>
      </c>
      <c r="HC39">
        <v>0.34035900000000002</v>
      </c>
      <c r="HD39">
        <v>0.33501700000000001</v>
      </c>
      <c r="HE39">
        <v>0.32664900000000002</v>
      </c>
      <c r="HF39">
        <v>0.31067800000000001</v>
      </c>
      <c r="HG39">
        <v>0.28347699999999998</v>
      </c>
      <c r="HH39">
        <v>0.27621000000000001</v>
      </c>
      <c r="HI39">
        <v>0.29248099999999999</v>
      </c>
      <c r="HJ39">
        <v>0.32746500000000001</v>
      </c>
      <c r="HK39">
        <v>0.29013899999999998</v>
      </c>
      <c r="HL39">
        <v>0.25902599999999998</v>
      </c>
      <c r="HM39">
        <v>0.245312</v>
      </c>
      <c r="HN39">
        <v>0.23295099999999999</v>
      </c>
      <c r="HO39">
        <v>0.25744099999999998</v>
      </c>
      <c r="HP39">
        <v>0.18631</v>
      </c>
      <c r="HQ39">
        <v>0.25296299999999999</v>
      </c>
      <c r="HR39">
        <v>0.184196</v>
      </c>
      <c r="HS39">
        <v>0.14452999999999999</v>
      </c>
      <c r="HT39">
        <v>0.156837</v>
      </c>
      <c r="HU39">
        <v>0.15701699999999999</v>
      </c>
      <c r="HV39">
        <v>9.7022499999999998E-2</v>
      </c>
      <c r="HW39">
        <v>0.14935200000000001</v>
      </c>
      <c r="HX39">
        <v>0.157357</v>
      </c>
      <c r="HY39">
        <v>0.15123800000000001</v>
      </c>
      <c r="HZ39">
        <v>0.148927</v>
      </c>
      <c r="IA39">
        <v>0.14214599999999999</v>
      </c>
      <c r="IB39">
        <v>0.147588</v>
      </c>
      <c r="IC39">
        <v>0.14821500000000001</v>
      </c>
      <c r="ID39">
        <v>0.14638799999999999</v>
      </c>
      <c r="IE39">
        <v>0.14782999999999999</v>
      </c>
      <c r="IF39">
        <v>0.111904</v>
      </c>
      <c r="IG39">
        <v>0.14866299999999999</v>
      </c>
      <c r="IH39">
        <v>0.14468</v>
      </c>
      <c r="II39">
        <v>0.16786300000000001</v>
      </c>
      <c r="IJ39">
        <v>0.13909199999999999</v>
      </c>
      <c r="IK39">
        <v>0.139262</v>
      </c>
      <c r="IL39">
        <v>6.0806499999999999E-2</v>
      </c>
      <c r="IM39">
        <v>6.5369999999999998E-2</v>
      </c>
      <c r="IN39">
        <v>9.0859899999999993E-2</v>
      </c>
      <c r="IO39">
        <v>9.8505999999999996E-2</v>
      </c>
      <c r="IP39">
        <v>8.0685199999999999E-2</v>
      </c>
      <c r="IQ39">
        <v>0.103744</v>
      </c>
      <c r="IR39">
        <v>8.0931699999999995E-2</v>
      </c>
      <c r="IS39">
        <v>7.9374500000000001E-2</v>
      </c>
      <c r="IT39">
        <v>0.12794700000000001</v>
      </c>
      <c r="IU39">
        <v>0.143261</v>
      </c>
      <c r="IV39">
        <v>0.15049699999999999</v>
      </c>
      <c r="IW39">
        <v>0.13014600000000001</v>
      </c>
      <c r="IX39">
        <v>0.125614</v>
      </c>
      <c r="IY39">
        <v>0.10448300000000001</v>
      </c>
      <c r="IZ39">
        <v>9.5843800000000007E-2</v>
      </c>
      <c r="JA39">
        <v>0.128944</v>
      </c>
      <c r="JB39">
        <v>0.120339</v>
      </c>
      <c r="JC39">
        <v>0.115924</v>
      </c>
      <c r="JD39">
        <v>0.12540399999999999</v>
      </c>
      <c r="JE39">
        <v>0.13892699999999999</v>
      </c>
      <c r="JF39">
        <v>8.1657400000000005E-2</v>
      </c>
      <c r="JG39">
        <v>8.0290100000000003E-2</v>
      </c>
      <c r="JH39">
        <v>7.8560199999999997E-2</v>
      </c>
      <c r="JI39">
        <v>0.10158499999999999</v>
      </c>
      <c r="JJ39">
        <v>8.6426299999999998E-2</v>
      </c>
      <c r="JK39">
        <v>7.2849800000000006E-2</v>
      </c>
      <c r="JL39">
        <v>7.2784600000000005E-2</v>
      </c>
      <c r="JM39">
        <v>6.9005300000000006E-2</v>
      </c>
      <c r="JN39">
        <v>8.8171799999999995E-2</v>
      </c>
      <c r="JO39">
        <v>0.108113</v>
      </c>
      <c r="JP39">
        <v>0.124946</v>
      </c>
      <c r="JQ39">
        <v>0.13814199999999999</v>
      </c>
      <c r="JR39">
        <v>0.14005899999999999</v>
      </c>
      <c r="JS39">
        <v>0.13845199999999999</v>
      </c>
      <c r="JT39">
        <v>0.13927100000000001</v>
      </c>
      <c r="JU39">
        <v>0.11665</v>
      </c>
      <c r="JV39">
        <v>0.12712999999999999</v>
      </c>
      <c r="JW39">
        <v>0.103246</v>
      </c>
      <c r="JX39">
        <v>0.115093</v>
      </c>
      <c r="JY39">
        <v>0.13347999999999999</v>
      </c>
      <c r="JZ39">
        <v>0.134019</v>
      </c>
      <c r="KA39">
        <v>0.113575</v>
      </c>
      <c r="KB39">
        <v>0.109005</v>
      </c>
      <c r="KC39">
        <v>0.11204799999999999</v>
      </c>
      <c r="KD39">
        <v>9.4185900000000003E-2</v>
      </c>
      <c r="KE39">
        <v>0.107798</v>
      </c>
      <c r="KF39">
        <v>9.2899099999999998E-2</v>
      </c>
      <c r="KG39">
        <v>0.102478</v>
      </c>
      <c r="KH39">
        <v>8.8453500000000004E-2</v>
      </c>
      <c r="KI39">
        <v>8.2915900000000001E-2</v>
      </c>
      <c r="KJ39">
        <v>8.0278199999999994E-2</v>
      </c>
      <c r="KK39">
        <v>9.2572299999999996E-2</v>
      </c>
      <c r="KL39">
        <v>7.7211100000000005E-2</v>
      </c>
      <c r="KM39">
        <v>0.10126400000000001</v>
      </c>
      <c r="KN39">
        <v>9.5006499999999994E-2</v>
      </c>
      <c r="KO39">
        <v>9.7959900000000003E-2</v>
      </c>
      <c r="KP39">
        <v>5.5580999999999998E-2</v>
      </c>
      <c r="KQ39">
        <v>6.7602700000000002E-2</v>
      </c>
      <c r="KR39">
        <v>4.6400900000000002E-2</v>
      </c>
      <c r="KS39">
        <v>5.8709699999999997E-2</v>
      </c>
      <c r="KT39">
        <v>6.93796E-2</v>
      </c>
      <c r="KU39">
        <v>1.8478000000000001E-2</v>
      </c>
      <c r="KV39">
        <v>4.6972199999999999E-2</v>
      </c>
      <c r="KW39">
        <v>4.7641000000000003E-2</v>
      </c>
      <c r="KX39">
        <v>5.4010700000000002E-2</v>
      </c>
      <c r="KY39">
        <v>9.2781699999999995E-2</v>
      </c>
      <c r="KZ39">
        <v>0.10914500000000001</v>
      </c>
      <c r="LA39">
        <v>5.4538799999999998E-2</v>
      </c>
      <c r="LB39">
        <v>8.2196199999999997E-2</v>
      </c>
      <c r="LC39">
        <v>5.8221000000000002E-2</v>
      </c>
      <c r="LD39">
        <v>6.2694700000000006E-2</v>
      </c>
      <c r="LE39">
        <v>6.6479999999999997E-2</v>
      </c>
      <c r="LF39">
        <v>2.7429800000000001E-2</v>
      </c>
      <c r="LG39">
        <v>6.7734000000000003E-2</v>
      </c>
      <c r="LH39">
        <v>3.1237000000000001E-2</v>
      </c>
      <c r="LI39">
        <v>4.4170300000000003E-2</v>
      </c>
      <c r="LJ39">
        <v>5.5809999999999998E-2</v>
      </c>
      <c r="LK39">
        <v>5.9272699999999998E-2</v>
      </c>
      <c r="LL39">
        <v>6.0250199999999997E-2</v>
      </c>
      <c r="LM39">
        <v>4.9178899999999998E-2</v>
      </c>
      <c r="LN39">
        <v>5.4188899999999998E-2</v>
      </c>
      <c r="LO39">
        <v>8.9947600000000003E-2</v>
      </c>
      <c r="LP39">
        <v>9.7784899999999994E-2</v>
      </c>
      <c r="LQ39">
        <v>0.10259699999999999</v>
      </c>
      <c r="LR39">
        <v>0.110447</v>
      </c>
      <c r="LS39">
        <v>8.6763900000000005E-2</v>
      </c>
      <c r="LT39">
        <v>7.7978000000000006E-2</v>
      </c>
      <c r="LU39">
        <v>7.8201300000000001E-2</v>
      </c>
      <c r="LV39">
        <v>6.7869299999999994E-2</v>
      </c>
      <c r="LW39">
        <v>9.8134299999999994E-2</v>
      </c>
      <c r="LX39">
        <v>9.5032800000000001E-2</v>
      </c>
      <c r="LY39">
        <v>9.4564999999999996E-2</v>
      </c>
      <c r="LZ39">
        <v>7.3420100000000002E-2</v>
      </c>
      <c r="MA39">
        <v>6.2027100000000002E-2</v>
      </c>
      <c r="MB39">
        <v>5.31557E-2</v>
      </c>
      <c r="MC39">
        <v>4.0112500000000002E-2</v>
      </c>
      <c r="MD39">
        <v>7.0067900000000002E-2</v>
      </c>
      <c r="ME39">
        <v>7.2088600000000003E-2</v>
      </c>
      <c r="MF39">
        <v>9.3346799999999994E-2</v>
      </c>
      <c r="MG39">
        <v>7.0232900000000001E-2</v>
      </c>
      <c r="MH39">
        <v>8.35032E-2</v>
      </c>
      <c r="MI39">
        <v>8.4034999999999999E-2</v>
      </c>
      <c r="MJ39">
        <v>8.6898600000000006E-2</v>
      </c>
      <c r="MK39">
        <v>0.105471</v>
      </c>
      <c r="ML39">
        <v>0.105171</v>
      </c>
      <c r="MM39">
        <v>0.119282</v>
      </c>
      <c r="MN39">
        <v>0.119726</v>
      </c>
      <c r="MO39">
        <v>0.113735</v>
      </c>
      <c r="MP39">
        <v>0.12428699999999999</v>
      </c>
      <c r="MQ39">
        <v>0.13207099999999999</v>
      </c>
      <c r="MR39">
        <v>0.12155199999999999</v>
      </c>
      <c r="MS39">
        <v>0.118229</v>
      </c>
      <c r="MT39">
        <v>0.12366099999999999</v>
      </c>
      <c r="MU39">
        <v>0.123892</v>
      </c>
      <c r="MV39">
        <v>0.114658</v>
      </c>
      <c r="MW39">
        <v>0.111162</v>
      </c>
      <c r="MX39">
        <v>0.10727100000000001</v>
      </c>
      <c r="MY39">
        <v>0.104408</v>
      </c>
      <c r="MZ39">
        <v>9.7004800000000002E-2</v>
      </c>
      <c r="NA39">
        <v>0.104125</v>
      </c>
      <c r="NB39">
        <v>0.111581</v>
      </c>
      <c r="NC39">
        <v>0.10610899999999999</v>
      </c>
      <c r="ND39">
        <v>8.5161200000000006E-2</v>
      </c>
      <c r="NE39">
        <v>7.4646400000000002E-2</v>
      </c>
      <c r="NF39">
        <v>7.5184200000000007E-2</v>
      </c>
      <c r="NG39">
        <v>5.7401599999999997E-2</v>
      </c>
      <c r="NH39">
        <v>5.9899099999999997E-2</v>
      </c>
      <c r="NI39">
        <v>6.0699000000000003E-2</v>
      </c>
      <c r="NJ39">
        <v>3.77305E-2</v>
      </c>
      <c r="NK39">
        <v>3.60773E-2</v>
      </c>
      <c r="NL39">
        <v>3.46951E-2</v>
      </c>
      <c r="NM39">
        <v>5.9682499999999999E-2</v>
      </c>
      <c r="NN39">
        <v>7.6106800000000002E-2</v>
      </c>
      <c r="NO39">
        <v>5.7645099999999998E-2</v>
      </c>
      <c r="NP39">
        <v>5.8702600000000001E-2</v>
      </c>
      <c r="NQ39">
        <v>5.2730800000000001E-2</v>
      </c>
      <c r="NR39">
        <v>7.5697399999999998E-2</v>
      </c>
      <c r="NS39">
        <v>7.2353600000000004E-2</v>
      </c>
      <c r="NT39">
        <v>7.38288E-2</v>
      </c>
      <c r="NU39">
        <v>9.05305E-2</v>
      </c>
      <c r="NV39">
        <v>8.7429599999999996E-2</v>
      </c>
      <c r="NW39">
        <v>8.7973499999999996E-2</v>
      </c>
      <c r="NX39">
        <v>7.9725099999999993E-2</v>
      </c>
      <c r="NY39">
        <v>5.7249800000000003E-2</v>
      </c>
      <c r="NZ39">
        <v>8.0921400000000004E-2</v>
      </c>
      <c r="OA39">
        <v>6.2742900000000004E-2</v>
      </c>
      <c r="OB39">
        <v>8.5208999999999993E-2</v>
      </c>
      <c r="OC39">
        <v>7.9281400000000002E-2</v>
      </c>
      <c r="OD39">
        <v>7.7135200000000001E-2</v>
      </c>
      <c r="OE39">
        <v>6.0676500000000001E-2</v>
      </c>
      <c r="OF39">
        <v>5.2793399999999997E-2</v>
      </c>
      <c r="OG39">
        <v>4.74498E-2</v>
      </c>
      <c r="OH39">
        <v>5.1954100000000003E-2</v>
      </c>
      <c r="OI39">
        <v>5.2212399999999999E-2</v>
      </c>
      <c r="OJ39">
        <v>5.6917500000000003E-2</v>
      </c>
      <c r="OK39">
        <v>2.8689599999999999E-2</v>
      </c>
      <c r="OL39">
        <v>3.7939899999999999E-2</v>
      </c>
      <c r="OM39">
        <v>3.9588199999999997E-2</v>
      </c>
      <c r="ON39">
        <v>4.2544999999999999E-2</v>
      </c>
      <c r="OO39">
        <v>4.6852100000000001E-2</v>
      </c>
      <c r="OP39">
        <v>5.1149600000000003E-2</v>
      </c>
      <c r="OQ39">
        <v>5.30459E-2</v>
      </c>
      <c r="OR39">
        <v>5.3395100000000001E-2</v>
      </c>
      <c r="OS39">
        <v>6.6866300000000004E-2</v>
      </c>
      <c r="OT39">
        <v>8.4816299999999997E-2</v>
      </c>
      <c r="OU39">
        <v>9.7035800000000005E-2</v>
      </c>
      <c r="OV39">
        <v>0.100538</v>
      </c>
      <c r="OW39">
        <v>9.5778500000000003E-2</v>
      </c>
      <c r="OX39">
        <v>9.1363E-2</v>
      </c>
      <c r="OY39">
        <v>7.5441400000000006E-2</v>
      </c>
      <c r="OZ39">
        <v>6.3291E-2</v>
      </c>
      <c r="PA39">
        <v>5.43697E-2</v>
      </c>
      <c r="PB39">
        <v>7.3898099999999994E-2</v>
      </c>
      <c r="PC39">
        <v>5.5803999999999999E-2</v>
      </c>
      <c r="PD39">
        <v>5.9108000000000001E-2</v>
      </c>
      <c r="PE39">
        <v>6.0831499999999997E-2</v>
      </c>
      <c r="PF39">
        <v>6.6326999999999997E-2</v>
      </c>
      <c r="PG39">
        <v>4.7273200000000001E-2</v>
      </c>
      <c r="PH39">
        <v>5.80904E-2</v>
      </c>
      <c r="PI39">
        <v>4.69247E-2</v>
      </c>
      <c r="PJ39">
        <v>5.6137600000000003E-2</v>
      </c>
      <c r="PK39">
        <v>7.6317200000000002E-2</v>
      </c>
      <c r="PL39">
        <v>7.3343400000000003E-2</v>
      </c>
      <c r="PM39">
        <v>6.5805799999999998E-2</v>
      </c>
      <c r="PN39">
        <v>5.8136500000000001E-2</v>
      </c>
      <c r="PO39">
        <v>6.0946699999999999E-2</v>
      </c>
      <c r="PP39">
        <v>6.5466399999999994E-2</v>
      </c>
      <c r="PQ39">
        <v>6.8594100000000005E-2</v>
      </c>
      <c r="PR39">
        <v>5.9043900000000003E-2</v>
      </c>
      <c r="PS39">
        <v>6.3215999999999994E-2</v>
      </c>
      <c r="PT39">
        <v>7.1705000000000005E-2</v>
      </c>
      <c r="PU39">
        <v>6.4505800000000002E-2</v>
      </c>
      <c r="PV39">
        <v>5.5910799999999997E-2</v>
      </c>
      <c r="PW39">
        <v>5.0146999999999997E-2</v>
      </c>
      <c r="PX39">
        <v>6.8179299999999998E-2</v>
      </c>
      <c r="PY39">
        <v>7.9123799999999994E-2</v>
      </c>
      <c r="PZ39">
        <v>6.6104899999999994E-2</v>
      </c>
      <c r="QA39">
        <v>5.2760399999999999E-2</v>
      </c>
      <c r="QB39">
        <v>4.1462600000000002E-2</v>
      </c>
      <c r="QC39">
        <v>6.4113299999999998E-2</v>
      </c>
      <c r="QD39">
        <v>5.82441E-2</v>
      </c>
      <c r="QE39">
        <v>5.5641400000000001E-2</v>
      </c>
      <c r="QF39">
        <v>5.74625E-2</v>
      </c>
      <c r="QG39">
        <v>6.5994499999999998E-2</v>
      </c>
      <c r="QH39">
        <v>7.8867800000000002E-2</v>
      </c>
      <c r="QI39">
        <v>6.41264E-2</v>
      </c>
      <c r="QJ39">
        <v>5.87962E-2</v>
      </c>
      <c r="QK39">
        <v>7.2023100000000007E-2</v>
      </c>
      <c r="QL39">
        <v>6.1727400000000002E-2</v>
      </c>
      <c r="QM39">
        <v>7.0015900000000006E-2</v>
      </c>
      <c r="QN39">
        <v>5.9711399999999998E-2</v>
      </c>
      <c r="QO39">
        <v>5.8603799999999998E-2</v>
      </c>
      <c r="QP39">
        <v>7.0214499999999999E-2</v>
      </c>
      <c r="QQ39">
        <v>6.1307500000000001E-2</v>
      </c>
      <c r="QR39">
        <v>5.0072800000000001E-2</v>
      </c>
      <c r="QS39">
        <v>4.5688600000000003E-2</v>
      </c>
      <c r="QT39">
        <v>4.1627600000000001E-2</v>
      </c>
      <c r="QU39">
        <v>5.1639400000000002E-2</v>
      </c>
      <c r="QV39">
        <v>4.5207900000000002E-2</v>
      </c>
      <c r="QW39">
        <v>4.8045699999999997E-2</v>
      </c>
      <c r="QX39">
        <v>3.9474500000000003E-2</v>
      </c>
      <c r="QY39">
        <v>3.7747599999999999E-2</v>
      </c>
      <c r="QZ39">
        <v>4.6651199999999997E-2</v>
      </c>
      <c r="RA39">
        <v>4.6770800000000001E-2</v>
      </c>
      <c r="RB39">
        <v>4.3212899999999999E-2</v>
      </c>
      <c r="RC39">
        <v>4.5665299999999999E-2</v>
      </c>
      <c r="RD39">
        <v>4.1736500000000003E-2</v>
      </c>
      <c r="RE39">
        <v>5.6294999999999998E-2</v>
      </c>
      <c r="RF39">
        <v>5.1309100000000003E-2</v>
      </c>
      <c r="RG39">
        <v>4.8471300000000002E-2</v>
      </c>
      <c r="RH39">
        <v>6.5145099999999997E-2</v>
      </c>
      <c r="RI39">
        <v>7.2409399999999999E-2</v>
      </c>
      <c r="RJ39">
        <v>8.2851099999999997E-2</v>
      </c>
      <c r="RK39">
        <v>8.6950799999999995E-2</v>
      </c>
      <c r="RL39">
        <v>7.6750299999999994E-2</v>
      </c>
      <c r="RM39">
        <v>7.8846899999999998E-2</v>
      </c>
      <c r="RN39">
        <v>7.1559999999999999E-2</v>
      </c>
      <c r="RO39">
        <v>7.4003600000000003E-2</v>
      </c>
      <c r="RP39">
        <v>6.3663200000000003E-2</v>
      </c>
      <c r="RQ39">
        <v>5.9787E-2</v>
      </c>
      <c r="RR39">
        <v>6.18253E-2</v>
      </c>
      <c r="RS39">
        <v>5.3114099999999997E-2</v>
      </c>
      <c r="RT39">
        <v>4.1424900000000001E-2</v>
      </c>
      <c r="RU39">
        <v>3.7871700000000001E-2</v>
      </c>
      <c r="RV39">
        <v>4.9241500000000001E-2</v>
      </c>
      <c r="RW39">
        <v>4.8129199999999997E-2</v>
      </c>
      <c r="RX39">
        <v>4.26302E-2</v>
      </c>
      <c r="RY39">
        <v>3.7978199999999997E-2</v>
      </c>
      <c r="RZ39">
        <v>4.1213699999999999E-2</v>
      </c>
      <c r="SA39">
        <v>4.7836400000000001E-2</v>
      </c>
      <c r="SB39">
        <v>5.3038299999999997E-2</v>
      </c>
      <c r="SC39">
        <v>5.6407600000000002E-2</v>
      </c>
      <c r="SD39">
        <v>4.5046200000000002E-2</v>
      </c>
      <c r="SE39">
        <v>4.85154E-2</v>
      </c>
      <c r="SF39">
        <v>4.8925799999999998E-2</v>
      </c>
      <c r="SG39">
        <v>5.3304900000000002E-2</v>
      </c>
      <c r="SH39">
        <v>5.0518899999999999E-2</v>
      </c>
      <c r="SI39">
        <v>5.2004399999999999E-2</v>
      </c>
      <c r="SJ39">
        <v>6.4739900000000003E-2</v>
      </c>
      <c r="SK39">
        <v>6.0738899999999998E-2</v>
      </c>
      <c r="SL39">
        <v>5.5603199999999998E-2</v>
      </c>
      <c r="SM39">
        <v>5.6580400000000003E-2</v>
      </c>
      <c r="SN39">
        <v>5.7741500000000001E-2</v>
      </c>
      <c r="SO39">
        <v>5.53178E-2</v>
      </c>
      <c r="SP39">
        <v>5.37283E-2</v>
      </c>
      <c r="SQ39">
        <v>5.5540899999999997E-2</v>
      </c>
      <c r="SR39">
        <v>6.0080099999999997E-2</v>
      </c>
      <c r="SS39">
        <v>5.9530800000000002E-2</v>
      </c>
      <c r="ST39">
        <v>6.6845100000000005E-2</v>
      </c>
      <c r="SU39">
        <v>6.6323199999999999E-2</v>
      </c>
      <c r="SV39">
        <v>7.8078499999999995E-2</v>
      </c>
      <c r="SW39">
        <v>8.2486599999999993E-2</v>
      </c>
      <c r="SX39">
        <v>8.0265199999999995E-2</v>
      </c>
      <c r="SY39">
        <v>7.7500200000000005E-2</v>
      </c>
      <c r="SZ39">
        <v>7.4350100000000002E-2</v>
      </c>
      <c r="TA39">
        <v>8.03508E-2</v>
      </c>
      <c r="TB39">
        <v>6.4860899999999999E-2</v>
      </c>
      <c r="TC39">
        <v>6.0139699999999997E-2</v>
      </c>
      <c r="TD39">
        <v>5.3533200000000003E-2</v>
      </c>
      <c r="TE39">
        <v>6.4575099999999996E-2</v>
      </c>
      <c r="TF39">
        <v>5.5900400000000003E-2</v>
      </c>
      <c r="TG39">
        <v>6.0493199999999997E-2</v>
      </c>
      <c r="TH39">
        <v>5.7507099999999998E-2</v>
      </c>
      <c r="TI39">
        <v>5.0893599999999997E-2</v>
      </c>
      <c r="TJ39">
        <v>6.5930000000000002E-2</v>
      </c>
      <c r="TK39">
        <v>6.7758200000000005E-2</v>
      </c>
      <c r="TL39">
        <v>8.5724599999999998E-2</v>
      </c>
      <c r="TM39">
        <v>8.6086800000000005E-2</v>
      </c>
      <c r="TN39">
        <v>8.3775100000000005E-2</v>
      </c>
      <c r="TO39">
        <v>9.0928700000000001E-2</v>
      </c>
      <c r="TP39">
        <v>0.110362</v>
      </c>
      <c r="TQ39">
        <v>0.113604</v>
      </c>
      <c r="TR39">
        <v>0.11740399999999999</v>
      </c>
      <c r="TS39">
        <v>0.11675199999999999</v>
      </c>
      <c r="TT39">
        <v>0.120755</v>
      </c>
      <c r="TU39">
        <v>0.11908000000000001</v>
      </c>
      <c r="TV39">
        <v>0.114009</v>
      </c>
      <c r="TW39">
        <v>0.106168</v>
      </c>
      <c r="TX39">
        <v>0.121069</v>
      </c>
      <c r="TY39">
        <v>0.11287999999999999</v>
      </c>
      <c r="TZ39">
        <v>9.1465900000000003E-2</v>
      </c>
      <c r="UA39">
        <v>8.6054000000000005E-2</v>
      </c>
      <c r="UB39">
        <v>7.3552599999999996E-2</v>
      </c>
      <c r="UC39">
        <v>7.8343599999999999E-2</v>
      </c>
      <c r="UD39">
        <v>7.4926300000000001E-2</v>
      </c>
      <c r="UE39">
        <v>8.0919099999999994E-2</v>
      </c>
      <c r="UF39">
        <v>8.9968800000000002E-2</v>
      </c>
      <c r="UG39">
        <v>9.04142E-2</v>
      </c>
      <c r="UH39">
        <v>8.8147799999999998E-2</v>
      </c>
      <c r="UI39">
        <v>8.9660199999999995E-2</v>
      </c>
      <c r="UJ39">
        <v>8.4689600000000004E-2</v>
      </c>
      <c r="UK39">
        <v>7.7713900000000002E-2</v>
      </c>
      <c r="UL39">
        <v>5.3493899999999997E-2</v>
      </c>
      <c r="UM39">
        <v>4.5711799999999997E-2</v>
      </c>
      <c r="UN39">
        <v>4.9231400000000002E-2</v>
      </c>
      <c r="UO39">
        <v>4.6061999999999999E-2</v>
      </c>
      <c r="UP39">
        <v>3.8384700000000001E-2</v>
      </c>
      <c r="UQ39">
        <v>3.3766499999999998E-2</v>
      </c>
      <c r="UR39">
        <v>4.7225200000000002E-2</v>
      </c>
      <c r="US39">
        <v>3.6962099999999998E-2</v>
      </c>
      <c r="UT39">
        <v>3.3359E-2</v>
      </c>
      <c r="UU39">
        <v>4.0518600000000002E-2</v>
      </c>
      <c r="UV39">
        <v>3.4264900000000001E-2</v>
      </c>
      <c r="UW39">
        <v>2.6991299999999999E-2</v>
      </c>
      <c r="UX39">
        <v>3.9496399999999999E-3</v>
      </c>
      <c r="UY39">
        <v>8.5347400000000007E-3</v>
      </c>
      <c r="UZ39">
        <v>9.4819199999999996E-3</v>
      </c>
      <c r="VA39">
        <v>1.73822E-2</v>
      </c>
      <c r="VB39">
        <v>2.79581E-2</v>
      </c>
      <c r="VC39">
        <v>1.7828500000000001E-2</v>
      </c>
      <c r="VD39">
        <v>1.6621199999999999E-2</v>
      </c>
      <c r="VE39">
        <v>2.9528700000000001E-2</v>
      </c>
      <c r="VF39">
        <v>2.5167399999999999E-2</v>
      </c>
      <c r="VG39">
        <v>3.1892400000000001E-2</v>
      </c>
      <c r="VH39">
        <v>2.6171199999999999E-2</v>
      </c>
      <c r="VI39">
        <v>1.1617499999999999E-2</v>
      </c>
      <c r="VJ39">
        <v>1.5235E-2</v>
      </c>
      <c r="VK39">
        <v>3.3318300000000002E-2</v>
      </c>
      <c r="VL39">
        <v>1.5698799999999999E-2</v>
      </c>
      <c r="VM39">
        <v>3.00951E-2</v>
      </c>
      <c r="VN39">
        <v>2.9133200000000001E-2</v>
      </c>
      <c r="VO39">
        <v>2.4483700000000001E-2</v>
      </c>
      <c r="VP39">
        <v>1.7481799999999999E-2</v>
      </c>
      <c r="VQ39">
        <v>2.34819E-2</v>
      </c>
      <c r="VR39">
        <v>4.25834E-2</v>
      </c>
      <c r="VS39">
        <v>3.30313E-2</v>
      </c>
      <c r="VT39">
        <v>6.2492800000000001E-2</v>
      </c>
      <c r="VU39">
        <v>4.93315E-2</v>
      </c>
      <c r="VV39">
        <v>4.3683E-2</v>
      </c>
      <c r="VW39">
        <v>4.9845500000000001E-2</v>
      </c>
      <c r="VX39">
        <v>3.9416899999999998E-2</v>
      </c>
      <c r="VY39">
        <v>3.0762600000000001E-2</v>
      </c>
      <c r="VZ39">
        <v>3.0272400000000001E-2</v>
      </c>
      <c r="WA39">
        <v>4.70789E-2</v>
      </c>
      <c r="WB39">
        <v>3.44041E-2</v>
      </c>
      <c r="WC39">
        <v>3.8805800000000001E-2</v>
      </c>
      <c r="WD39">
        <v>4.3435500000000002E-2</v>
      </c>
      <c r="WE39">
        <v>5.3702199999999999E-2</v>
      </c>
      <c r="WF39">
        <v>5.8542299999999999E-2</v>
      </c>
      <c r="WG39">
        <v>5.3028699999999998E-2</v>
      </c>
      <c r="WH39">
        <v>7.7597299999999994E-2</v>
      </c>
      <c r="WI39">
        <v>6.2826099999999996E-2</v>
      </c>
      <c r="WJ39">
        <v>7.0256100000000002E-2</v>
      </c>
      <c r="WK39">
        <v>7.6708499999999999E-2</v>
      </c>
      <c r="WL39">
        <v>9.0367900000000001E-2</v>
      </c>
      <c r="WM39">
        <v>9.0034199999999995E-2</v>
      </c>
      <c r="WN39">
        <v>8.7963899999999998E-2</v>
      </c>
      <c r="WO39">
        <v>8.7794499999999998E-2</v>
      </c>
      <c r="WP39">
        <v>9.5387799999999995E-2</v>
      </c>
      <c r="WQ39">
        <v>8.9514300000000005E-2</v>
      </c>
      <c r="WR39">
        <v>9.1433100000000003E-2</v>
      </c>
      <c r="WS39">
        <v>9.8658899999999994E-2</v>
      </c>
      <c r="WT39">
        <v>0.10567600000000001</v>
      </c>
      <c r="WU39">
        <v>0.10002800000000001</v>
      </c>
      <c r="WV39">
        <v>8.5903999999999994E-2</v>
      </c>
      <c r="WW39">
        <v>9.2291100000000001E-2</v>
      </c>
      <c r="WX39">
        <v>9.0120000000000006E-2</v>
      </c>
      <c r="WY39">
        <v>8.88293E-2</v>
      </c>
      <c r="WZ39">
        <v>7.5792700000000005E-2</v>
      </c>
      <c r="XA39">
        <v>8.0959400000000001E-2</v>
      </c>
      <c r="XB39">
        <v>8.8364499999999999E-2</v>
      </c>
      <c r="XC39">
        <v>9.4771099999999997E-2</v>
      </c>
      <c r="XD39">
        <v>9.5382999999999996E-2</v>
      </c>
      <c r="XE39">
        <v>9.0460100000000002E-2</v>
      </c>
      <c r="XF39">
        <v>8.7651199999999999E-2</v>
      </c>
      <c r="XG39">
        <v>7.8551099999999999E-2</v>
      </c>
      <c r="XH39">
        <v>8.0962300000000001E-2</v>
      </c>
      <c r="XI39">
        <v>7.9067100000000001E-2</v>
      </c>
      <c r="XJ39">
        <v>8.4462899999999994E-2</v>
      </c>
      <c r="XK39">
        <v>8.5130800000000006E-2</v>
      </c>
      <c r="XL39">
        <v>7.95207E-2</v>
      </c>
      <c r="XM39">
        <v>8.3283700000000002E-2</v>
      </c>
      <c r="XN39">
        <v>8.5745399999999999E-2</v>
      </c>
      <c r="XO39">
        <v>7.7067800000000006E-2</v>
      </c>
      <c r="XP39">
        <v>7.5696399999999997E-2</v>
      </c>
      <c r="XQ39">
        <v>8.2808800000000002E-2</v>
      </c>
      <c r="XR39">
        <v>6.69651E-2</v>
      </c>
      <c r="XS39">
        <v>4.3951200000000003E-2</v>
      </c>
      <c r="XT39">
        <v>4.1906600000000002E-2</v>
      </c>
      <c r="XU39">
        <v>4.7151499999999999E-2</v>
      </c>
      <c r="XV39">
        <v>3.5813600000000001E-2</v>
      </c>
      <c r="XW39">
        <v>3.5171800000000003E-2</v>
      </c>
      <c r="XX39">
        <v>2.3383399999999999E-2</v>
      </c>
      <c r="XY39">
        <v>3.8798300000000001E-2</v>
      </c>
      <c r="XZ39">
        <v>4.13332E-2</v>
      </c>
      <c r="YA39">
        <v>3.4833200000000002E-2</v>
      </c>
      <c r="YB39">
        <v>3.0689999999999999E-2</v>
      </c>
      <c r="YC39">
        <v>3.0079700000000001E-2</v>
      </c>
      <c r="YD39">
        <v>2.9491400000000001E-2</v>
      </c>
      <c r="YE39">
        <v>2.7392300000000001E-2</v>
      </c>
      <c r="YF39">
        <v>1.22924E-2</v>
      </c>
      <c r="YG39">
        <v>2.0904499999999999E-2</v>
      </c>
      <c r="YH39">
        <v>2.5701000000000002E-2</v>
      </c>
      <c r="YI39">
        <v>2.2173999999999999E-2</v>
      </c>
      <c r="YJ39">
        <v>2.56177E-2</v>
      </c>
      <c r="YK39">
        <v>3.6223499999999999E-2</v>
      </c>
      <c r="YL39">
        <v>3.3718400000000003E-2</v>
      </c>
      <c r="YM39">
        <v>2.58E-2</v>
      </c>
      <c r="YN39">
        <v>1.84526E-2</v>
      </c>
      <c r="YO39">
        <v>7.3163400000000002E-3</v>
      </c>
      <c r="YP39">
        <v>1.00112E-2</v>
      </c>
      <c r="YQ39">
        <v>1.06488E-2</v>
      </c>
      <c r="YR39">
        <v>9.4824599999999998E-3</v>
      </c>
      <c r="YS39">
        <v>9.6348300000000005E-3</v>
      </c>
      <c r="YT39">
        <v>2.3115400000000001E-2</v>
      </c>
      <c r="YU39">
        <v>3.6593199999999999E-2</v>
      </c>
      <c r="YV39">
        <v>3.4609000000000001E-2</v>
      </c>
      <c r="YW39">
        <v>3.9041399999999997E-2</v>
      </c>
      <c r="YX39">
        <v>4.1213E-2</v>
      </c>
      <c r="YY39">
        <v>3.0754699999999999E-2</v>
      </c>
      <c r="YZ39">
        <v>2.9183899999999999E-2</v>
      </c>
      <c r="ZA39">
        <v>3.1052799999999998E-2</v>
      </c>
      <c r="ZB39">
        <v>4.31519E-2</v>
      </c>
      <c r="ZC39">
        <v>3.4115600000000003E-2</v>
      </c>
      <c r="ZD39">
        <v>3.8432000000000001E-2</v>
      </c>
      <c r="ZE39">
        <v>3.5029400000000002E-2</v>
      </c>
      <c r="ZF39">
        <v>3.4546100000000003E-2</v>
      </c>
      <c r="ZG39">
        <v>3.5736799999999999E-2</v>
      </c>
      <c r="ZH39">
        <v>3.08253E-2</v>
      </c>
      <c r="ZI39">
        <v>3.8712499999999997E-2</v>
      </c>
      <c r="ZJ39">
        <v>4.2798999999999997E-2</v>
      </c>
      <c r="ZK39">
        <v>4.394E-2</v>
      </c>
      <c r="ZL39">
        <v>5.6294499999999997E-2</v>
      </c>
      <c r="ZM39">
        <v>5.7482600000000002E-2</v>
      </c>
      <c r="ZN39">
        <v>6.5732299999999994E-2</v>
      </c>
      <c r="ZO39">
        <v>5.6173099999999997E-2</v>
      </c>
      <c r="ZP39">
        <v>5.42985E-2</v>
      </c>
      <c r="ZQ39">
        <v>5.1736299999999999E-2</v>
      </c>
      <c r="ZR39">
        <v>5.3429400000000002E-2</v>
      </c>
      <c r="ZS39">
        <v>4.8677199999999997E-2</v>
      </c>
      <c r="ZT39">
        <v>4.7329400000000001E-2</v>
      </c>
      <c r="ZU39">
        <v>4.4855800000000001E-2</v>
      </c>
      <c r="ZV39">
        <v>4.4662399999999998E-2</v>
      </c>
      <c r="ZW39">
        <v>4.3073599999999997E-2</v>
      </c>
      <c r="ZX39">
        <v>4.1703400000000002E-2</v>
      </c>
      <c r="ZY39">
        <v>4.6955299999999998E-2</v>
      </c>
      <c r="ZZ39">
        <v>4.52568E-2</v>
      </c>
      <c r="AAA39">
        <v>4.8908800000000002E-2</v>
      </c>
      <c r="AAB39">
        <v>4.0357200000000003E-2</v>
      </c>
      <c r="AAC39">
        <v>3.8114700000000001E-2</v>
      </c>
      <c r="AAD39">
        <v>3.08264E-2</v>
      </c>
      <c r="AAE39">
        <v>3.8322099999999998E-2</v>
      </c>
      <c r="AAF39">
        <v>5.2088799999999998E-2</v>
      </c>
      <c r="AAG39">
        <v>5.9431299999999999E-2</v>
      </c>
      <c r="AAH39">
        <v>5.9653600000000001E-2</v>
      </c>
      <c r="AAI39">
        <v>6.2878600000000007E-2</v>
      </c>
      <c r="AAJ39">
        <v>5.4275200000000003E-2</v>
      </c>
      <c r="AAK39">
        <v>5.3954500000000002E-2</v>
      </c>
      <c r="AAL39">
        <v>6.3799800000000004E-2</v>
      </c>
      <c r="AAM39">
        <v>6.5012E-2</v>
      </c>
      <c r="AAN39">
        <v>6.3298199999999999E-2</v>
      </c>
      <c r="AAO39">
        <v>7.4065300000000001E-2</v>
      </c>
      <c r="AAP39">
        <v>6.6345500000000002E-2</v>
      </c>
      <c r="AAQ39">
        <v>7.0610999999999993E-2</v>
      </c>
      <c r="AAR39">
        <v>7.5104699999999996E-2</v>
      </c>
      <c r="AAS39">
        <v>9.1416200000000003E-2</v>
      </c>
      <c r="AAT39">
        <v>9.5553100000000002E-2</v>
      </c>
      <c r="AAU39">
        <v>9.0262300000000004E-2</v>
      </c>
      <c r="AAV39">
        <v>8.0215300000000003E-2</v>
      </c>
      <c r="AAW39">
        <v>7.3457800000000004E-2</v>
      </c>
      <c r="AAX39">
        <v>7.7909800000000001E-2</v>
      </c>
      <c r="AAY39">
        <v>7.8566800000000006E-2</v>
      </c>
      <c r="AAZ39">
        <v>8.4511600000000006E-2</v>
      </c>
      <c r="ABA39">
        <v>8.6302299999999998E-2</v>
      </c>
      <c r="ABB39">
        <v>9.0545799999999996E-2</v>
      </c>
      <c r="ABC39">
        <v>0.102336</v>
      </c>
      <c r="ABD39">
        <v>0.101259</v>
      </c>
      <c r="ABE39">
        <v>0.10188899999999999</v>
      </c>
      <c r="ABF39">
        <v>9.6698599999999996E-2</v>
      </c>
      <c r="ABG39">
        <v>8.9415400000000006E-2</v>
      </c>
      <c r="ABH39">
        <v>9.1806200000000004E-2</v>
      </c>
      <c r="ABI39">
        <v>9.2323199999999994E-2</v>
      </c>
      <c r="ABJ39">
        <v>9.70052E-2</v>
      </c>
      <c r="ABK39">
        <v>0.10566200000000001</v>
      </c>
      <c r="ABL39">
        <v>0.102186</v>
      </c>
      <c r="ABM39">
        <v>0.101272</v>
      </c>
      <c r="ABN39">
        <v>0.10814600000000001</v>
      </c>
      <c r="ABO39">
        <v>0.109806</v>
      </c>
      <c r="ABP39">
        <v>0.113426</v>
      </c>
      <c r="ABQ39">
        <v>0.10986700000000001</v>
      </c>
      <c r="ABR39">
        <v>0.112702</v>
      </c>
      <c r="ABS39">
        <v>0.114492</v>
      </c>
      <c r="ABT39">
        <v>0.12540000000000001</v>
      </c>
      <c r="ABU39">
        <v>0.12548599999999999</v>
      </c>
      <c r="ABV39">
        <v>0.13233600000000001</v>
      </c>
      <c r="ABW39">
        <v>0.13585800000000001</v>
      </c>
      <c r="ABX39">
        <v>0.14128199999999999</v>
      </c>
      <c r="ABY39">
        <v>0.13594500000000001</v>
      </c>
      <c r="ABZ39">
        <v>0.12758900000000001</v>
      </c>
      <c r="ACA39">
        <v>0.12770100000000001</v>
      </c>
      <c r="ACB39">
        <v>0.12715699999999999</v>
      </c>
      <c r="ACC39">
        <v>0.12534200000000001</v>
      </c>
      <c r="ACD39">
        <v>0.120076</v>
      </c>
      <c r="ACE39">
        <v>0.110385</v>
      </c>
      <c r="ACF39">
        <v>0.10989599999999999</v>
      </c>
      <c r="ACG39">
        <v>0.10212400000000001</v>
      </c>
      <c r="ACH39">
        <v>9.6496399999999996E-2</v>
      </c>
      <c r="ACI39">
        <v>8.7315799999999999E-2</v>
      </c>
      <c r="ACJ39">
        <v>8.6730299999999996E-2</v>
      </c>
      <c r="ACK39">
        <v>8.7862200000000001E-2</v>
      </c>
      <c r="ACL39">
        <v>7.9222200000000007E-2</v>
      </c>
      <c r="ACM39">
        <v>6.5127500000000005E-2</v>
      </c>
      <c r="ACN39">
        <v>5.6653299999999997E-2</v>
      </c>
      <c r="ACO39">
        <v>5.6941499999999999E-2</v>
      </c>
      <c r="ACP39">
        <v>6.6988400000000003E-2</v>
      </c>
      <c r="ACQ39">
        <v>5.9793300000000001E-2</v>
      </c>
      <c r="ACR39">
        <v>6.0161100000000002E-2</v>
      </c>
      <c r="ACS39">
        <v>6.2699699999999997E-2</v>
      </c>
      <c r="ACT39">
        <v>5.6707100000000003E-2</v>
      </c>
      <c r="ACU39">
        <v>4.6014800000000002E-2</v>
      </c>
      <c r="ACV39">
        <v>3.1822700000000002E-2</v>
      </c>
      <c r="ACW39">
        <v>3.9994599999999998E-2</v>
      </c>
      <c r="ACX39">
        <v>4.9732899999999997E-2</v>
      </c>
      <c r="ACY39">
        <v>5.0562799999999998E-2</v>
      </c>
      <c r="ACZ39">
        <v>4.6376899999999999E-2</v>
      </c>
      <c r="ADA39">
        <v>3.1552700000000003E-2</v>
      </c>
      <c r="ADB39">
        <v>2.4222299999999999E-2</v>
      </c>
      <c r="ADC39">
        <v>2.7946200000000001E-2</v>
      </c>
      <c r="ADD39">
        <v>3.1762199999999997E-2</v>
      </c>
      <c r="ADE39">
        <v>2.5085900000000001E-2</v>
      </c>
      <c r="ADF39">
        <v>2.2504900000000001E-2</v>
      </c>
      <c r="ADG39">
        <v>1.65971E-2</v>
      </c>
      <c r="ADH39">
        <v>7.0975300000000003E-3</v>
      </c>
      <c r="ADI39">
        <v>1.5720499999999998E-2</v>
      </c>
      <c r="ADJ39">
        <v>2.0836500000000001E-2</v>
      </c>
      <c r="ADK39">
        <v>3.2636900000000003E-2</v>
      </c>
      <c r="ADL39">
        <v>1.5955400000000002E-2</v>
      </c>
      <c r="ADM39">
        <v>8.4859600000000007E-3</v>
      </c>
      <c r="ADN39">
        <v>2.7577600000000002E-3</v>
      </c>
      <c r="ADO39">
        <v>1.2137500000000001E-2</v>
      </c>
      <c r="ADP39">
        <v>1.23613E-2</v>
      </c>
      <c r="ADQ39">
        <v>1.4744200000000001E-2</v>
      </c>
      <c r="ADR39">
        <v>1.8289400000000001E-2</v>
      </c>
      <c r="ADS39">
        <v>3.5048799999999998E-2</v>
      </c>
      <c r="ADT39">
        <v>2.48956E-2</v>
      </c>
      <c r="ADU39">
        <v>2.1864999999999999E-2</v>
      </c>
      <c r="ADV39">
        <v>2.41847E-2</v>
      </c>
      <c r="ADW39">
        <v>3.1184900000000002E-2</v>
      </c>
      <c r="ADX39">
        <v>2.87094E-2</v>
      </c>
      <c r="ADY39">
        <v>2.4094399999999998E-2</v>
      </c>
      <c r="ADZ39">
        <v>2.2412999999999999E-2</v>
      </c>
      <c r="AEA39">
        <v>2.42724E-2</v>
      </c>
      <c r="AEB39">
        <v>2.97253E-2</v>
      </c>
      <c r="AEC39">
        <v>3.1856299999999997E-2</v>
      </c>
      <c r="AED39">
        <v>2.4807800000000001E-2</v>
      </c>
      <c r="AEE39">
        <v>2.1670399999999999E-2</v>
      </c>
      <c r="AEF39">
        <v>2.4127800000000001E-2</v>
      </c>
      <c r="AEG39">
        <v>2.2513700000000001E-2</v>
      </c>
      <c r="AEH39">
        <v>2.6840099999999999E-2</v>
      </c>
      <c r="AEI39">
        <v>3.9733499999999998E-2</v>
      </c>
      <c r="AEJ39">
        <v>4.3417999999999998E-2</v>
      </c>
      <c r="AEK39">
        <v>4.7161300000000003E-2</v>
      </c>
      <c r="AEL39">
        <v>5.0829399999999997E-2</v>
      </c>
      <c r="AEM39">
        <v>5.9663399999999998E-2</v>
      </c>
      <c r="AEN39">
        <v>5.4750199999999999E-2</v>
      </c>
      <c r="AEO39">
        <v>5.6299500000000002E-2</v>
      </c>
      <c r="AEP39">
        <v>5.9404400000000003E-2</v>
      </c>
      <c r="AEQ39">
        <v>6.6693199999999994E-2</v>
      </c>
      <c r="AER39">
        <v>6.09057E-2</v>
      </c>
      <c r="AES39">
        <v>7.3467599999999994E-2</v>
      </c>
      <c r="AET39">
        <v>7.6378299999999996E-2</v>
      </c>
      <c r="AEU39">
        <v>7.75584E-2</v>
      </c>
      <c r="AEV39">
        <v>9.3931700000000007E-2</v>
      </c>
      <c r="AEW39">
        <v>9.2538300000000004E-2</v>
      </c>
      <c r="AEX39">
        <v>8.9705499999999994E-2</v>
      </c>
      <c r="AEY39">
        <v>8.1373399999999999E-2</v>
      </c>
      <c r="AEZ39">
        <v>7.4789400000000006E-2</v>
      </c>
      <c r="AFA39">
        <v>7.6287599999999997E-2</v>
      </c>
      <c r="AFB39">
        <v>7.7086600000000005E-2</v>
      </c>
      <c r="AFC39">
        <v>6.4639600000000005E-2</v>
      </c>
      <c r="AFD39">
        <v>6.3626699999999994E-2</v>
      </c>
      <c r="AFE39">
        <v>7.3204400000000003E-2</v>
      </c>
      <c r="AFF39">
        <v>5.9917400000000003E-2</v>
      </c>
      <c r="AFG39">
        <v>6.1022100000000003E-2</v>
      </c>
      <c r="AFH39">
        <v>6.5694600000000006E-2</v>
      </c>
      <c r="AFI39">
        <v>6.7022499999999999E-2</v>
      </c>
      <c r="AFJ39">
        <v>6.3905299999999998E-2</v>
      </c>
      <c r="AFK39">
        <v>7.40175E-2</v>
      </c>
      <c r="AFL39">
        <v>6.6728200000000001E-2</v>
      </c>
      <c r="AFM39">
        <v>6.0172499999999997E-2</v>
      </c>
      <c r="AFN39">
        <v>5.2351500000000002E-2</v>
      </c>
      <c r="AFO39">
        <v>5.8188400000000001E-2</v>
      </c>
      <c r="AFP39">
        <v>6.0912800000000003E-2</v>
      </c>
      <c r="AFQ39">
        <v>6.0109299999999997E-2</v>
      </c>
      <c r="AFR39">
        <v>5.1856699999999999E-2</v>
      </c>
      <c r="AFS39">
        <v>4.1308900000000003E-2</v>
      </c>
      <c r="AFT39">
        <v>3.1961499999999997E-2</v>
      </c>
      <c r="AFU39">
        <v>3.2392200000000003E-2</v>
      </c>
      <c r="AFV39">
        <v>3.8837099999999999E-2</v>
      </c>
      <c r="AFW39">
        <v>4.7792300000000003E-2</v>
      </c>
      <c r="AFX39">
        <v>4.8137699999999999E-2</v>
      </c>
      <c r="AFY39">
        <v>4.98947E-2</v>
      </c>
      <c r="AFZ39">
        <v>6.4581E-2</v>
      </c>
      <c r="AGA39">
        <v>6.4676700000000004E-2</v>
      </c>
      <c r="AGB39">
        <v>7.0236099999999996E-2</v>
      </c>
      <c r="AGC39">
        <v>6.7479800000000006E-2</v>
      </c>
      <c r="AGD39">
        <v>5.83259E-2</v>
      </c>
      <c r="AGE39">
        <v>6.3927700000000004E-2</v>
      </c>
      <c r="AGF39">
        <v>6.4317799999999994E-2</v>
      </c>
      <c r="AGG39">
        <v>5.1982E-2</v>
      </c>
      <c r="AGH39">
        <v>4.7819500000000001E-2</v>
      </c>
      <c r="AGI39">
        <v>5.5646300000000003E-2</v>
      </c>
      <c r="AGJ39">
        <v>4.7008399999999999E-2</v>
      </c>
      <c r="AGK39">
        <v>4.0865600000000002E-2</v>
      </c>
      <c r="AGL39">
        <v>3.6750100000000001E-2</v>
      </c>
      <c r="AGM39">
        <v>3.3039199999999998E-2</v>
      </c>
      <c r="AGN39">
        <v>3.3335099999999999E-2</v>
      </c>
      <c r="AGO39">
        <v>2.7738700000000002E-2</v>
      </c>
      <c r="AGP39">
        <v>2.93063E-2</v>
      </c>
      <c r="AGQ39">
        <v>3.0294100000000001E-2</v>
      </c>
      <c r="AGR39">
        <v>2.4173099999999999E-2</v>
      </c>
      <c r="AGS39">
        <v>1.2071500000000001E-2</v>
      </c>
      <c r="AGT39">
        <v>0.15543999999999999</v>
      </c>
      <c r="AGU39">
        <v>0.83113800000000004</v>
      </c>
      <c r="AGV39">
        <v>2.3897300000000001</v>
      </c>
      <c r="AGW39">
        <v>5.0676300000000003</v>
      </c>
      <c r="AGX39">
        <v>8.6568199999999997</v>
      </c>
      <c r="AGY39">
        <v>14.158200000000001</v>
      </c>
      <c r="AGZ39">
        <v>21.196000000000002</v>
      </c>
      <c r="AHA39">
        <v>29.4544</v>
      </c>
      <c r="AHB39">
        <v>39.8949</v>
      </c>
      <c r="AHC39">
        <v>50.817999999999998</v>
      </c>
      <c r="AHD39">
        <v>63.063299999999998</v>
      </c>
      <c r="AHE39">
        <v>77.551500000000004</v>
      </c>
      <c r="AHF39">
        <v>92.087100000000007</v>
      </c>
      <c r="AHG39">
        <v>108.18</v>
      </c>
      <c r="AHH39">
        <v>124.95099999999999</v>
      </c>
      <c r="AHI39">
        <v>140.78100000000001</v>
      </c>
      <c r="AHJ39">
        <v>158.50200000000001</v>
      </c>
      <c r="AHK39">
        <v>175.52600000000001</v>
      </c>
      <c r="AHL39">
        <v>191.46</v>
      </c>
      <c r="AHM39">
        <v>208.376</v>
      </c>
      <c r="AHN39">
        <v>223.279</v>
      </c>
      <c r="AHO39">
        <v>237.76300000000001</v>
      </c>
      <c r="AHP39">
        <v>252.07499999999999</v>
      </c>
      <c r="AHQ39">
        <v>263.86599999999999</v>
      </c>
      <c r="AHR39">
        <v>275.416</v>
      </c>
      <c r="AHS39">
        <v>285.80900000000003</v>
      </c>
      <c r="AHT39">
        <v>293.85899999999998</v>
      </c>
      <c r="AHU39">
        <v>301.08199999999999</v>
      </c>
      <c r="AHV39">
        <v>306.339</v>
      </c>
      <c r="AHW39">
        <v>310.09300000000002</v>
      </c>
      <c r="AHX39">
        <v>313.07900000000001</v>
      </c>
      <c r="AHY39">
        <v>312.92700000000002</v>
      </c>
      <c r="AHZ39">
        <v>312.45800000000003</v>
      </c>
      <c r="AIA39">
        <v>312.15499999999997</v>
      </c>
      <c r="AIB39">
        <v>311.959</v>
      </c>
      <c r="AIC39">
        <v>311.91699999999997</v>
      </c>
      <c r="AID39">
        <v>311.923</v>
      </c>
      <c r="AIE39">
        <v>311.93</v>
      </c>
      <c r="AIF39">
        <v>311.97199999999998</v>
      </c>
      <c r="AIG39">
        <v>311.99099999999999</v>
      </c>
      <c r="AIH39">
        <v>312.03699999999998</v>
      </c>
      <c r="AII39">
        <v>312.12599999999998</v>
      </c>
      <c r="AIJ39">
        <v>312.20100000000002</v>
      </c>
      <c r="AIK39">
        <v>312.279</v>
      </c>
      <c r="AIL39">
        <v>312.36900000000003</v>
      </c>
      <c r="AIM39">
        <v>312.45999999999998</v>
      </c>
      <c r="AIN39">
        <v>312.529</v>
      </c>
      <c r="AIO39">
        <v>312.56900000000002</v>
      </c>
      <c r="AIP39">
        <v>312.61</v>
      </c>
      <c r="AIQ39">
        <v>312.61900000000003</v>
      </c>
      <c r="AIR39">
        <v>312.649</v>
      </c>
      <c r="AIS39">
        <v>312.66300000000001</v>
      </c>
      <c r="AIT39">
        <v>312.68700000000001</v>
      </c>
      <c r="AIU39">
        <v>312.72800000000001</v>
      </c>
      <c r="AIV39">
        <v>312.72699999999998</v>
      </c>
      <c r="AIW39">
        <v>312.767</v>
      </c>
      <c r="AIX39">
        <v>312.77800000000002</v>
      </c>
      <c r="AIY39">
        <v>312.78399999999999</v>
      </c>
      <c r="AIZ39">
        <v>312.78699999999998</v>
      </c>
      <c r="AJA39">
        <v>312.79399999999998</v>
      </c>
      <c r="AJB39">
        <v>312.786</v>
      </c>
      <c r="AJC39">
        <v>312.779</v>
      </c>
      <c r="AJD39">
        <v>312.78199999999998</v>
      </c>
      <c r="AJE39">
        <v>312.79899999999998</v>
      </c>
      <c r="AJF39">
        <v>312.77999999999997</v>
      </c>
      <c r="AJG39">
        <v>312.78300000000002</v>
      </c>
      <c r="AJH39">
        <v>312.78199999999998</v>
      </c>
      <c r="AJI39">
        <v>312.779</v>
      </c>
      <c r="AJJ39">
        <v>312.77199999999999</v>
      </c>
      <c r="AJK39">
        <v>312.77300000000002</v>
      </c>
      <c r="AJL39">
        <v>312.77199999999999</v>
      </c>
      <c r="AJM39">
        <v>312.78199999999998</v>
      </c>
      <c r="AJN39">
        <v>312.78800000000001</v>
      </c>
      <c r="AJO39">
        <v>312.738</v>
      </c>
      <c r="AJP39">
        <v>312.38600000000002</v>
      </c>
      <c r="AJQ39">
        <v>311.37</v>
      </c>
      <c r="AJR39">
        <v>309.28199999999998</v>
      </c>
      <c r="AJS39">
        <v>306.26499999999999</v>
      </c>
      <c r="AJT39">
        <v>301.81299999999999</v>
      </c>
      <c r="AJU39">
        <v>295.44499999999999</v>
      </c>
      <c r="AJV39">
        <v>288.03800000000001</v>
      </c>
      <c r="AJW39">
        <v>278.63200000000001</v>
      </c>
      <c r="AJX39">
        <v>267.822</v>
      </c>
      <c r="AJY39">
        <v>256.58800000000002</v>
      </c>
      <c r="AJZ39">
        <v>243.02600000000001</v>
      </c>
      <c r="AKA39">
        <v>228.751</v>
      </c>
      <c r="AKB39">
        <v>213.79400000000001</v>
      </c>
      <c r="AKC39">
        <v>196.774</v>
      </c>
      <c r="AKD39">
        <v>180.64599999999999</v>
      </c>
      <c r="AKE39">
        <v>163.88200000000001</v>
      </c>
      <c r="AKF39">
        <v>146.04599999999999</v>
      </c>
      <c r="AKG39">
        <v>129.88300000000001</v>
      </c>
      <c r="AKH39">
        <v>113.012</v>
      </c>
      <c r="AKI39">
        <v>96.709299999999999</v>
      </c>
      <c r="AKJ39">
        <v>82.7898</v>
      </c>
      <c r="AKK39">
        <v>68.270399999999995</v>
      </c>
      <c r="AKL39">
        <v>55.598599999999998</v>
      </c>
      <c r="AKM39">
        <v>44.817</v>
      </c>
      <c r="AKN39">
        <v>34.055799999999998</v>
      </c>
      <c r="AKO39">
        <v>24.909400000000002</v>
      </c>
      <c r="AKP39">
        <v>17.222999999999999</v>
      </c>
      <c r="AKQ39">
        <v>10.4993</v>
      </c>
      <c r="AKR39">
        <v>5.7733699999999999</v>
      </c>
      <c r="AKS39">
        <v>2.2321399999999998</v>
      </c>
      <c r="AKT39">
        <v>0.71091800000000005</v>
      </c>
      <c r="AKU39">
        <v>0.65278499999999995</v>
      </c>
      <c r="AKV39">
        <v>0.71894800000000003</v>
      </c>
      <c r="AKW39">
        <v>0.88537500000000002</v>
      </c>
      <c r="AKX39">
        <v>0.99281600000000003</v>
      </c>
      <c r="AKY39">
        <v>1.0203</v>
      </c>
      <c r="AKZ39">
        <v>1.0266500000000001</v>
      </c>
      <c r="ALA39">
        <v>1.05904</v>
      </c>
      <c r="ALB39">
        <v>1.0840000000000001</v>
      </c>
      <c r="ALC39">
        <v>1.06131</v>
      </c>
      <c r="ALD39">
        <v>1.0146299999999999</v>
      </c>
      <c r="ALE39">
        <v>0.96875199999999995</v>
      </c>
      <c r="ALF39">
        <v>0.92296400000000001</v>
      </c>
      <c r="ALG39">
        <v>0.85602999999999996</v>
      </c>
      <c r="ALH39">
        <v>0.76189099999999998</v>
      </c>
      <c r="ALI39">
        <v>0.68491199999999997</v>
      </c>
      <c r="ALJ39">
        <v>0.62765199999999999</v>
      </c>
      <c r="ALK39">
        <v>0.56606500000000004</v>
      </c>
      <c r="ALL39">
        <v>0.50746800000000003</v>
      </c>
      <c r="ALM39">
        <v>0.44836399999999998</v>
      </c>
    </row>
    <row r="51" spans="1:1001" x14ac:dyDescent="0.3">
      <c r="A51" s="1" t="s">
        <v>5</v>
      </c>
      <c r="B51" s="1"/>
      <c r="C51" s="1"/>
      <c r="D51" s="1"/>
    </row>
    <row r="52" spans="1:1001" x14ac:dyDescent="0.3">
      <c r="A52" t="s">
        <v>0</v>
      </c>
      <c r="B52">
        <v>0.419686</v>
      </c>
      <c r="C52">
        <v>0.40071899999999999</v>
      </c>
      <c r="D52">
        <v>0.34440500000000002</v>
      </c>
      <c r="E52">
        <v>0.35275600000000001</v>
      </c>
      <c r="F52">
        <v>0.34916900000000001</v>
      </c>
      <c r="G52">
        <v>0.33762799999999998</v>
      </c>
      <c r="H52">
        <v>0.28048899999999999</v>
      </c>
      <c r="I52">
        <v>0.27849299999999999</v>
      </c>
      <c r="J52">
        <v>0.317496</v>
      </c>
      <c r="K52">
        <v>0.377639</v>
      </c>
      <c r="L52">
        <v>0.29483999999999999</v>
      </c>
      <c r="M52">
        <v>0.42325099999999999</v>
      </c>
      <c r="N52">
        <v>0.38098900000000002</v>
      </c>
      <c r="O52">
        <v>0.40331800000000001</v>
      </c>
      <c r="P52">
        <v>0.42485099999999998</v>
      </c>
      <c r="Q52">
        <v>0.43165799999999999</v>
      </c>
      <c r="R52">
        <v>0.472721</v>
      </c>
      <c r="S52">
        <v>0.479072</v>
      </c>
      <c r="T52">
        <v>0.47956100000000002</v>
      </c>
      <c r="U52">
        <v>0.54222599999999999</v>
      </c>
      <c r="V52">
        <v>0.52735500000000002</v>
      </c>
      <c r="W52">
        <v>0.39054100000000003</v>
      </c>
      <c r="X52">
        <v>0.70327300000000004</v>
      </c>
      <c r="Y52">
        <v>0.66350200000000004</v>
      </c>
      <c r="Z52">
        <v>0.69438999999999995</v>
      </c>
      <c r="AA52">
        <v>1.0355399999999999</v>
      </c>
      <c r="AB52">
        <v>0.78316399999999997</v>
      </c>
      <c r="AC52">
        <v>0.73832600000000004</v>
      </c>
      <c r="AD52">
        <v>0.77246700000000001</v>
      </c>
      <c r="AE52">
        <v>0.77434599999999998</v>
      </c>
      <c r="AF52">
        <v>0.452816</v>
      </c>
      <c r="AG52">
        <v>0.40335599999999999</v>
      </c>
      <c r="AH52">
        <v>0.54584200000000005</v>
      </c>
      <c r="AI52">
        <v>0.53019400000000005</v>
      </c>
      <c r="AJ52">
        <v>0.43318099999999998</v>
      </c>
      <c r="AK52">
        <v>0.69015800000000005</v>
      </c>
      <c r="AL52">
        <v>0.78088900000000006</v>
      </c>
      <c r="AM52">
        <v>0.79316399999999998</v>
      </c>
      <c r="AN52">
        <v>0.64404099999999997</v>
      </c>
      <c r="AO52">
        <v>0.75883</v>
      </c>
      <c r="AP52">
        <v>0.72614400000000001</v>
      </c>
      <c r="AQ52">
        <v>0.66023399999999999</v>
      </c>
      <c r="AR52">
        <v>0.70731200000000005</v>
      </c>
      <c r="AS52">
        <v>0.66772299999999996</v>
      </c>
      <c r="AT52">
        <v>0.53402499999999997</v>
      </c>
      <c r="AU52">
        <v>0.43082500000000001</v>
      </c>
      <c r="AV52">
        <v>0.52008699999999997</v>
      </c>
      <c r="AW52">
        <v>0.23480100000000001</v>
      </c>
      <c r="AX52">
        <v>0.83947700000000003</v>
      </c>
      <c r="AY52">
        <v>0.41877500000000001</v>
      </c>
      <c r="AZ52">
        <v>1.1534500000000001</v>
      </c>
      <c r="BA52">
        <v>1.3688199999999999</v>
      </c>
      <c r="BB52">
        <v>1.5236499999999999</v>
      </c>
      <c r="BC52">
        <v>1.5360100000000001</v>
      </c>
      <c r="BD52">
        <v>1.08639</v>
      </c>
      <c r="BE52">
        <v>0.77862399999999998</v>
      </c>
      <c r="BF52">
        <v>1.5270999999999999</v>
      </c>
      <c r="BG52">
        <v>1.21363</v>
      </c>
      <c r="BH52">
        <v>1.1402399999999999</v>
      </c>
      <c r="BI52">
        <v>1.52382</v>
      </c>
      <c r="BJ52">
        <v>1.0100899999999999</v>
      </c>
      <c r="BK52">
        <v>1.03759</v>
      </c>
      <c r="BL52">
        <v>1.2314499999999999</v>
      </c>
      <c r="BM52">
        <v>1.0685800000000001</v>
      </c>
      <c r="BN52">
        <v>0.88929499999999995</v>
      </c>
      <c r="BO52">
        <v>0.95734200000000003</v>
      </c>
      <c r="BP52">
        <v>0.77237299999999998</v>
      </c>
      <c r="BQ52">
        <v>0.79884900000000003</v>
      </c>
      <c r="BR52">
        <v>0.83730499999999997</v>
      </c>
      <c r="BS52">
        <v>0.89801399999999998</v>
      </c>
      <c r="BT52">
        <v>0.92393099999999995</v>
      </c>
      <c r="BU52">
        <v>1.1161799999999999</v>
      </c>
      <c r="BV52">
        <v>1.0902799999999999</v>
      </c>
      <c r="BW52">
        <v>1.1233</v>
      </c>
      <c r="BX52">
        <v>1.0893699999999999</v>
      </c>
      <c r="BY52">
        <v>1.1115999999999999</v>
      </c>
      <c r="BZ52">
        <v>1.16703</v>
      </c>
      <c r="CA52">
        <v>1.1836500000000001</v>
      </c>
      <c r="CB52">
        <v>1.2030700000000001</v>
      </c>
      <c r="CC52">
        <v>1.2942</v>
      </c>
      <c r="CD52">
        <v>1.3703099999999999</v>
      </c>
      <c r="CE52">
        <v>1.2841800000000001</v>
      </c>
      <c r="CF52">
        <v>1.32135</v>
      </c>
      <c r="CG52">
        <v>1.27536</v>
      </c>
      <c r="CH52">
        <v>1.4202300000000001</v>
      </c>
      <c r="CI52">
        <v>1.2282900000000001</v>
      </c>
      <c r="CJ52">
        <v>1.2101</v>
      </c>
      <c r="CK52">
        <v>1.3273999999999999</v>
      </c>
      <c r="CL52">
        <v>1.27206</v>
      </c>
      <c r="CM52">
        <v>1.2595499999999999</v>
      </c>
      <c r="CN52">
        <v>1.1266700000000001</v>
      </c>
      <c r="CO52">
        <v>1.3181700000000001</v>
      </c>
      <c r="CP52">
        <v>1.2642599999999999</v>
      </c>
      <c r="CQ52">
        <v>1.1715800000000001</v>
      </c>
      <c r="CR52">
        <v>1.25857</v>
      </c>
      <c r="CS52">
        <v>1.36551</v>
      </c>
      <c r="CT52">
        <v>1.61354</v>
      </c>
      <c r="CU52">
        <v>1.37358</v>
      </c>
      <c r="CV52">
        <v>1.49909</v>
      </c>
      <c r="CW52">
        <v>1.7680100000000001</v>
      </c>
      <c r="CX52">
        <v>1.94482</v>
      </c>
      <c r="CY52">
        <v>1.7843</v>
      </c>
      <c r="CZ52">
        <v>1.83629</v>
      </c>
      <c r="DA52">
        <v>1.8164800000000001</v>
      </c>
      <c r="DB52">
        <v>2.0571700000000002</v>
      </c>
      <c r="DC52">
        <v>1.50173</v>
      </c>
      <c r="DD52">
        <v>1.30897</v>
      </c>
      <c r="DE52">
        <v>1.36564</v>
      </c>
      <c r="DF52">
        <v>1.21248</v>
      </c>
      <c r="DG52">
        <v>1.2901199999999999</v>
      </c>
      <c r="DH52">
        <v>1.1497900000000001</v>
      </c>
      <c r="DI52">
        <v>1.12294</v>
      </c>
      <c r="DJ52">
        <v>1.2616499999999999</v>
      </c>
      <c r="DK52">
        <v>1.2906500000000001</v>
      </c>
      <c r="DL52">
        <v>1.2297199999999999</v>
      </c>
      <c r="DM52">
        <v>1.24962</v>
      </c>
      <c r="DN52">
        <v>1.1271100000000001</v>
      </c>
      <c r="DO52">
        <v>1.2806299999999999</v>
      </c>
      <c r="DP52">
        <v>1.1385000000000001</v>
      </c>
      <c r="DQ52">
        <v>1.09009</v>
      </c>
      <c r="DR52">
        <v>1.0877600000000001</v>
      </c>
      <c r="DS52">
        <v>1.20177</v>
      </c>
      <c r="DT52">
        <v>1.4261200000000001</v>
      </c>
      <c r="DU52">
        <v>0.64889200000000002</v>
      </c>
      <c r="DV52">
        <v>0.825901</v>
      </c>
      <c r="DW52">
        <v>0.68993800000000005</v>
      </c>
      <c r="DX52">
        <v>0.43886599999999998</v>
      </c>
      <c r="DY52">
        <v>0.54271800000000003</v>
      </c>
      <c r="DZ52">
        <v>0.24996299999999999</v>
      </c>
      <c r="EA52">
        <v>0.71445499999999995</v>
      </c>
      <c r="EB52">
        <v>0.52068400000000004</v>
      </c>
      <c r="EC52">
        <v>0.84914299999999998</v>
      </c>
      <c r="ED52">
        <v>0.77861499999999995</v>
      </c>
      <c r="EE52">
        <v>0.49298799999999998</v>
      </c>
      <c r="EF52">
        <v>0.747004</v>
      </c>
      <c r="EG52">
        <v>0.65008100000000002</v>
      </c>
      <c r="EH52">
        <v>0.66740200000000005</v>
      </c>
      <c r="EI52">
        <v>0.76117000000000001</v>
      </c>
      <c r="EJ52">
        <v>0.53359599999999996</v>
      </c>
      <c r="EK52">
        <v>0.42873800000000001</v>
      </c>
      <c r="EL52">
        <v>0.57131900000000002</v>
      </c>
      <c r="EM52">
        <v>0.40312700000000001</v>
      </c>
      <c r="EN52">
        <v>0.54597300000000004</v>
      </c>
      <c r="EO52">
        <v>0.46351199999999998</v>
      </c>
      <c r="EP52">
        <v>0.48903999999999997</v>
      </c>
      <c r="EQ52">
        <v>0.42742200000000002</v>
      </c>
      <c r="ER52">
        <v>0.45699200000000001</v>
      </c>
      <c r="ES52">
        <v>0.32093500000000003</v>
      </c>
      <c r="ET52">
        <v>0.43277900000000002</v>
      </c>
      <c r="EU52">
        <v>0.30131599999999997</v>
      </c>
      <c r="EV52">
        <v>0.33879599999999999</v>
      </c>
      <c r="EW52">
        <v>0.40219500000000002</v>
      </c>
      <c r="EX52">
        <v>0.40895100000000001</v>
      </c>
      <c r="EY52">
        <v>0.37215300000000001</v>
      </c>
      <c r="EZ52">
        <v>0.35837200000000002</v>
      </c>
      <c r="FA52">
        <v>0.28621999999999997</v>
      </c>
      <c r="FB52">
        <v>0.27225100000000002</v>
      </c>
      <c r="FC52">
        <v>0.31270199999999998</v>
      </c>
      <c r="FD52">
        <v>0.30120200000000003</v>
      </c>
      <c r="FE52">
        <v>0.27464499999999997</v>
      </c>
      <c r="FF52">
        <v>0.34487600000000002</v>
      </c>
      <c r="FG52">
        <v>0.300257</v>
      </c>
      <c r="FH52">
        <v>0.316612</v>
      </c>
      <c r="FI52">
        <v>0.26306800000000002</v>
      </c>
      <c r="FJ52">
        <v>0.26951900000000001</v>
      </c>
      <c r="FK52">
        <v>0.32108999999999999</v>
      </c>
      <c r="FL52">
        <v>0.27171200000000001</v>
      </c>
      <c r="FM52">
        <v>0.25800400000000001</v>
      </c>
      <c r="FN52">
        <v>0.20483499999999999</v>
      </c>
      <c r="FO52">
        <v>0.30305799999999999</v>
      </c>
      <c r="FP52">
        <v>0.33143600000000001</v>
      </c>
      <c r="FQ52">
        <v>0.29515999999999998</v>
      </c>
      <c r="FR52">
        <v>0.20899300000000001</v>
      </c>
      <c r="FS52">
        <v>0.39277699999999999</v>
      </c>
      <c r="FT52">
        <v>0.39618599999999998</v>
      </c>
      <c r="FU52">
        <v>0.36154199999999997</v>
      </c>
      <c r="FV52">
        <v>0.22486100000000001</v>
      </c>
      <c r="FW52">
        <v>0.17757800000000001</v>
      </c>
      <c r="FX52">
        <v>0.25104599999999999</v>
      </c>
      <c r="FY52">
        <v>0.282999</v>
      </c>
      <c r="FZ52">
        <v>0.24922</v>
      </c>
      <c r="GA52">
        <v>0.29346299999999997</v>
      </c>
      <c r="GB52">
        <v>0.347246</v>
      </c>
      <c r="GC52">
        <v>0.29587999999999998</v>
      </c>
      <c r="GD52">
        <v>0.24579699999999999</v>
      </c>
      <c r="GE52">
        <v>0.20216899999999999</v>
      </c>
      <c r="GF52">
        <v>0.209229</v>
      </c>
      <c r="GG52">
        <v>0.22029099999999999</v>
      </c>
      <c r="GH52">
        <v>0.18481700000000001</v>
      </c>
      <c r="GI52">
        <v>0.21112400000000001</v>
      </c>
      <c r="GJ52">
        <v>0.25040400000000002</v>
      </c>
      <c r="GK52">
        <v>0.18903500000000001</v>
      </c>
      <c r="GL52">
        <v>0.29095399999999999</v>
      </c>
      <c r="GM52">
        <v>0.28010600000000002</v>
      </c>
      <c r="GN52">
        <v>0.25240899999999999</v>
      </c>
      <c r="GO52">
        <v>0.25142900000000001</v>
      </c>
      <c r="GP52">
        <v>0.30111399999999999</v>
      </c>
      <c r="GQ52">
        <v>0.219857</v>
      </c>
      <c r="GR52">
        <v>0.15545800000000001</v>
      </c>
      <c r="GS52">
        <v>0.208514</v>
      </c>
      <c r="GT52">
        <v>0.16856099999999999</v>
      </c>
      <c r="GU52">
        <v>0.196018</v>
      </c>
      <c r="GV52">
        <v>0.13083900000000001</v>
      </c>
      <c r="GW52">
        <v>0.19003800000000001</v>
      </c>
      <c r="GX52">
        <v>0.151311</v>
      </c>
      <c r="GY52">
        <v>0.10473</v>
      </c>
      <c r="GZ52">
        <v>0.15769</v>
      </c>
      <c r="HA52">
        <v>0.17499999999999999</v>
      </c>
      <c r="HB52">
        <v>0.184058</v>
      </c>
      <c r="HC52">
        <v>0.16682900000000001</v>
      </c>
      <c r="HD52">
        <v>0.19196199999999999</v>
      </c>
      <c r="HE52">
        <v>0.194716</v>
      </c>
      <c r="HF52">
        <v>0.23168800000000001</v>
      </c>
      <c r="HG52">
        <v>0.19186500000000001</v>
      </c>
      <c r="HH52">
        <v>0.23120099999999999</v>
      </c>
      <c r="HI52">
        <v>0.190806</v>
      </c>
      <c r="HJ52">
        <v>0.19827700000000001</v>
      </c>
      <c r="HK52">
        <v>0.197078</v>
      </c>
      <c r="HL52">
        <v>0.175931</v>
      </c>
      <c r="HM52">
        <v>0.17415600000000001</v>
      </c>
      <c r="HN52">
        <v>0.153002</v>
      </c>
      <c r="HO52">
        <v>0.16047500000000001</v>
      </c>
      <c r="HP52">
        <v>0.13841600000000001</v>
      </c>
      <c r="HQ52">
        <v>0.11131000000000001</v>
      </c>
      <c r="HR52">
        <v>0.113609</v>
      </c>
      <c r="HS52">
        <v>9.5057299999999997E-2</v>
      </c>
      <c r="HT52">
        <v>9.1047600000000006E-2</v>
      </c>
      <c r="HU52">
        <v>0.11906700000000001</v>
      </c>
      <c r="HV52">
        <v>9.4705600000000001E-2</v>
      </c>
      <c r="HW52">
        <v>1.20562E-2</v>
      </c>
      <c r="HX52">
        <v>2.8025100000000001E-2</v>
      </c>
      <c r="HY52">
        <v>6.0265100000000002E-2</v>
      </c>
      <c r="HZ52">
        <v>8.4686200000000003E-2</v>
      </c>
      <c r="IA52">
        <v>0.22466700000000001</v>
      </c>
      <c r="IB52">
        <v>0.15739800000000001</v>
      </c>
      <c r="IC52">
        <v>8.2558500000000007E-2</v>
      </c>
      <c r="ID52">
        <v>0.112569</v>
      </c>
      <c r="IE52">
        <v>6.0194900000000003E-2</v>
      </c>
      <c r="IF52">
        <v>0.17000699999999999</v>
      </c>
      <c r="IG52">
        <v>0.29045399999999999</v>
      </c>
      <c r="IH52">
        <v>0.17554400000000001</v>
      </c>
      <c r="II52">
        <v>8.9494099999999993E-2</v>
      </c>
      <c r="IJ52">
        <v>0.27714899999999998</v>
      </c>
      <c r="IK52">
        <v>8.0394499999999994E-2</v>
      </c>
      <c r="IL52">
        <v>0.11762300000000001</v>
      </c>
      <c r="IM52">
        <v>0.25155300000000003</v>
      </c>
      <c r="IN52">
        <v>9.52736E-2</v>
      </c>
      <c r="IO52">
        <v>0.19961400000000001</v>
      </c>
      <c r="IP52">
        <v>0.49649300000000002</v>
      </c>
      <c r="IQ52">
        <v>0.36297800000000002</v>
      </c>
      <c r="IR52">
        <v>0.106451</v>
      </c>
      <c r="IS52">
        <v>0.297657</v>
      </c>
      <c r="IT52">
        <v>0.402588</v>
      </c>
      <c r="IU52">
        <v>0.187115</v>
      </c>
      <c r="IV52">
        <v>0.30177100000000001</v>
      </c>
      <c r="IW52">
        <v>0.280557</v>
      </c>
      <c r="IX52">
        <v>0.39149699999999998</v>
      </c>
      <c r="IY52">
        <v>0.34285300000000002</v>
      </c>
      <c r="IZ52">
        <v>3.6672799999999998E-2</v>
      </c>
      <c r="JA52">
        <v>0.376946</v>
      </c>
      <c r="JB52">
        <v>0.157418</v>
      </c>
      <c r="JC52">
        <v>0.20013400000000001</v>
      </c>
      <c r="JD52">
        <v>0.336316</v>
      </c>
      <c r="JE52">
        <v>5.0399899999999997E-2</v>
      </c>
      <c r="JF52">
        <v>0.37726700000000002</v>
      </c>
      <c r="JG52">
        <v>0.16500500000000001</v>
      </c>
      <c r="JH52">
        <v>0.25180000000000002</v>
      </c>
      <c r="JI52">
        <v>0.55704799999999999</v>
      </c>
      <c r="JJ52">
        <v>6.5887299999999996E-2</v>
      </c>
      <c r="JK52">
        <v>0.35886600000000002</v>
      </c>
      <c r="JL52">
        <v>0.34097</v>
      </c>
      <c r="JM52">
        <v>0.30143799999999998</v>
      </c>
      <c r="JN52">
        <v>0.57561300000000004</v>
      </c>
      <c r="JO52">
        <v>0.44827099999999998</v>
      </c>
      <c r="JP52">
        <v>0.54304399999999997</v>
      </c>
      <c r="JQ52">
        <v>0.63821399999999995</v>
      </c>
      <c r="JR52">
        <v>0.72171700000000005</v>
      </c>
      <c r="JS52">
        <v>0.81990600000000002</v>
      </c>
      <c r="JT52">
        <v>0.69568700000000006</v>
      </c>
      <c r="JU52">
        <v>0.840812</v>
      </c>
      <c r="JV52">
        <v>0.68550999999999995</v>
      </c>
      <c r="JW52">
        <v>0.67801699999999998</v>
      </c>
      <c r="JX52">
        <v>0.69546799999999998</v>
      </c>
      <c r="JY52">
        <v>0.66740500000000003</v>
      </c>
      <c r="JZ52">
        <v>0.65693500000000005</v>
      </c>
      <c r="KA52">
        <v>0.62622999999999995</v>
      </c>
      <c r="KB52">
        <v>0.653285</v>
      </c>
      <c r="KC52">
        <v>0.68977500000000003</v>
      </c>
      <c r="KD52">
        <v>0.52108100000000002</v>
      </c>
      <c r="KE52">
        <v>0.53761899999999996</v>
      </c>
      <c r="KF52">
        <v>0.44806699999999999</v>
      </c>
      <c r="KG52">
        <v>0.56984199999999996</v>
      </c>
      <c r="KH52">
        <v>0.61985800000000002</v>
      </c>
      <c r="KI52">
        <v>0.56835599999999997</v>
      </c>
      <c r="KJ52">
        <v>0.57056099999999998</v>
      </c>
      <c r="KK52">
        <v>0.57675500000000002</v>
      </c>
      <c r="KL52">
        <v>0.62717000000000001</v>
      </c>
      <c r="KM52">
        <v>0.573434</v>
      </c>
      <c r="KN52">
        <v>0.54954199999999997</v>
      </c>
      <c r="KO52">
        <v>0.56732700000000003</v>
      </c>
      <c r="KP52">
        <v>0.567658</v>
      </c>
      <c r="KQ52">
        <v>0.59786099999999998</v>
      </c>
      <c r="KR52">
        <v>0.571851</v>
      </c>
      <c r="KS52">
        <v>0.47822399999999998</v>
      </c>
      <c r="KT52">
        <v>0.49029499999999998</v>
      </c>
      <c r="KU52">
        <v>0.52368700000000001</v>
      </c>
      <c r="KV52">
        <v>0.52362399999999998</v>
      </c>
      <c r="KW52">
        <v>0.62143899999999996</v>
      </c>
      <c r="KX52">
        <v>0.56773700000000005</v>
      </c>
      <c r="KY52">
        <v>0.49251899999999998</v>
      </c>
      <c r="KZ52">
        <v>0.56630999999999998</v>
      </c>
      <c r="LA52">
        <v>0.486896</v>
      </c>
      <c r="LB52">
        <v>0.48002099999999998</v>
      </c>
      <c r="LC52">
        <v>0.463422</v>
      </c>
      <c r="LD52">
        <v>0.71597200000000005</v>
      </c>
      <c r="LE52">
        <v>0.68754000000000004</v>
      </c>
      <c r="LF52">
        <v>0.58250599999999997</v>
      </c>
      <c r="LG52">
        <v>0.55831799999999998</v>
      </c>
      <c r="LH52">
        <v>0.436892</v>
      </c>
      <c r="LI52">
        <v>0.91470399999999996</v>
      </c>
      <c r="LJ52">
        <v>0.646791</v>
      </c>
      <c r="LK52">
        <v>0.55651499999999998</v>
      </c>
      <c r="LL52">
        <v>0.68214300000000005</v>
      </c>
      <c r="LM52">
        <v>0.62558599999999998</v>
      </c>
      <c r="LN52">
        <v>0.65004899999999999</v>
      </c>
      <c r="LO52">
        <v>0.59664899999999998</v>
      </c>
      <c r="LP52">
        <v>0.60730200000000001</v>
      </c>
      <c r="LQ52">
        <v>0.63468999999999998</v>
      </c>
      <c r="LR52">
        <v>0.52321399999999996</v>
      </c>
      <c r="LS52">
        <v>0.51847900000000002</v>
      </c>
      <c r="LT52">
        <v>0.62783699999999998</v>
      </c>
      <c r="LU52">
        <v>0.49277300000000002</v>
      </c>
      <c r="LV52">
        <v>0.59842300000000004</v>
      </c>
      <c r="LW52">
        <v>0.52310699999999999</v>
      </c>
      <c r="LX52">
        <v>0.645841</v>
      </c>
      <c r="LY52">
        <v>0.75453400000000004</v>
      </c>
      <c r="LZ52">
        <v>0.50419099999999994</v>
      </c>
      <c r="MA52">
        <v>0.80312099999999997</v>
      </c>
      <c r="MB52">
        <v>0.286076</v>
      </c>
      <c r="MC52">
        <v>0.76314199999999999</v>
      </c>
      <c r="MD52">
        <v>0.67585899999999999</v>
      </c>
      <c r="ME52">
        <v>0.47982399999999997</v>
      </c>
      <c r="MF52">
        <v>0.62332299999999996</v>
      </c>
      <c r="MG52">
        <v>0.401088</v>
      </c>
      <c r="MH52">
        <v>0.34762300000000002</v>
      </c>
      <c r="MI52">
        <v>0.49725599999999998</v>
      </c>
      <c r="MJ52">
        <v>0.22911100000000001</v>
      </c>
      <c r="MK52">
        <v>0.20969299999999999</v>
      </c>
      <c r="ML52">
        <v>0.210892</v>
      </c>
      <c r="MM52">
        <v>0.24570400000000001</v>
      </c>
      <c r="MN52">
        <v>0.238924</v>
      </c>
      <c r="MO52">
        <v>0.21071200000000001</v>
      </c>
      <c r="MP52">
        <v>0.334704</v>
      </c>
      <c r="MQ52">
        <v>0.22086500000000001</v>
      </c>
      <c r="MR52">
        <v>0.33565200000000001</v>
      </c>
      <c r="MS52">
        <v>0.30667800000000001</v>
      </c>
      <c r="MT52">
        <v>0.25224000000000002</v>
      </c>
      <c r="MU52">
        <v>0.31514599999999998</v>
      </c>
      <c r="MV52">
        <v>0.26382100000000003</v>
      </c>
      <c r="MW52">
        <v>0.21345500000000001</v>
      </c>
      <c r="MX52">
        <v>0.13356299999999999</v>
      </c>
      <c r="MY52">
        <v>8.9419799999999994E-2</v>
      </c>
      <c r="MZ52">
        <v>8.1890599999999994E-2</v>
      </c>
      <c r="NA52">
        <v>2.6561899999999999E-2</v>
      </c>
      <c r="NB52">
        <v>9.1802499999999995E-2</v>
      </c>
      <c r="NC52">
        <v>0.14146500000000001</v>
      </c>
      <c r="ND52">
        <v>6.1758399999999998E-2</v>
      </c>
      <c r="NE52">
        <v>0.104518</v>
      </c>
      <c r="NF52">
        <v>0.120157</v>
      </c>
      <c r="NG52">
        <v>0.121445</v>
      </c>
      <c r="NH52">
        <v>0.115624</v>
      </c>
      <c r="NI52">
        <v>9.7906300000000002E-2</v>
      </c>
      <c r="NJ52">
        <v>0.10487299999999999</v>
      </c>
      <c r="NK52">
        <v>8.3988499999999994E-2</v>
      </c>
      <c r="NL52">
        <v>9.0513300000000005E-2</v>
      </c>
      <c r="NM52">
        <v>7.2140399999999993E-2</v>
      </c>
      <c r="NN52">
        <v>9.7310199999999999E-2</v>
      </c>
      <c r="NO52">
        <v>7.1738800000000005E-2</v>
      </c>
      <c r="NP52">
        <v>7.0543499999999995E-2</v>
      </c>
      <c r="NQ52">
        <v>7.4572700000000006E-2</v>
      </c>
      <c r="NR52">
        <v>7.1012500000000006E-2</v>
      </c>
      <c r="NS52">
        <v>7.8225299999999998E-2</v>
      </c>
      <c r="NT52">
        <v>9.5194699999999993E-2</v>
      </c>
      <c r="NU52">
        <v>8.8311899999999999E-2</v>
      </c>
      <c r="NV52">
        <v>7.1424799999999997E-2</v>
      </c>
      <c r="NW52">
        <v>8.7242500000000001E-2</v>
      </c>
      <c r="NX52">
        <v>0.13591400000000001</v>
      </c>
      <c r="NY52">
        <v>0.13452</v>
      </c>
      <c r="NZ52">
        <v>0.17594599999999999</v>
      </c>
      <c r="OA52">
        <v>0.18549299999999999</v>
      </c>
      <c r="OB52">
        <v>0.17693200000000001</v>
      </c>
      <c r="OC52">
        <v>0.19698599999999999</v>
      </c>
      <c r="OD52">
        <v>0.192639</v>
      </c>
      <c r="OE52">
        <v>0.18</v>
      </c>
      <c r="OF52">
        <v>0.14530199999999999</v>
      </c>
      <c r="OG52">
        <v>0.12837399999999999</v>
      </c>
      <c r="OH52">
        <v>0.118821</v>
      </c>
      <c r="OI52">
        <v>0.15110000000000001</v>
      </c>
      <c r="OJ52">
        <v>0.16497999999999999</v>
      </c>
      <c r="OK52">
        <v>0.15573300000000001</v>
      </c>
      <c r="OL52">
        <v>0.16914299999999999</v>
      </c>
      <c r="OM52">
        <v>0.14757100000000001</v>
      </c>
      <c r="ON52">
        <v>0.17310400000000001</v>
      </c>
      <c r="OO52">
        <v>0.22168399999999999</v>
      </c>
      <c r="OP52">
        <v>0.219972</v>
      </c>
      <c r="OQ52">
        <v>0.18661</v>
      </c>
      <c r="OR52">
        <v>0.220141</v>
      </c>
      <c r="OS52">
        <v>0.234093</v>
      </c>
      <c r="OT52">
        <v>0.224937</v>
      </c>
      <c r="OU52">
        <v>0.229604</v>
      </c>
      <c r="OV52">
        <v>0.21729299999999999</v>
      </c>
      <c r="OW52">
        <v>0.201516</v>
      </c>
      <c r="OX52">
        <v>0.19816700000000001</v>
      </c>
      <c r="OY52">
        <v>0.19950399999999999</v>
      </c>
      <c r="OZ52">
        <v>0.14982100000000001</v>
      </c>
      <c r="PA52">
        <v>0.15625600000000001</v>
      </c>
      <c r="PB52">
        <v>0.133465</v>
      </c>
      <c r="PC52">
        <v>0.14848500000000001</v>
      </c>
      <c r="PD52">
        <v>0.136936</v>
      </c>
      <c r="PE52">
        <v>9.7747000000000001E-2</v>
      </c>
      <c r="PF52">
        <v>0.15643000000000001</v>
      </c>
      <c r="PG52">
        <v>0.141402</v>
      </c>
      <c r="PH52">
        <v>0.163908</v>
      </c>
      <c r="PI52">
        <v>0.17211000000000001</v>
      </c>
      <c r="PJ52">
        <v>0.14576900000000001</v>
      </c>
      <c r="PK52">
        <v>0.103048</v>
      </c>
      <c r="PL52">
        <v>8.6608900000000003E-2</v>
      </c>
      <c r="PM52">
        <v>0.21445700000000001</v>
      </c>
      <c r="PN52">
        <v>0.25745200000000001</v>
      </c>
      <c r="PO52">
        <v>0.10849499999999999</v>
      </c>
      <c r="PP52">
        <v>0.11404</v>
      </c>
      <c r="PQ52">
        <v>0.23565</v>
      </c>
      <c r="PR52">
        <v>0.276028</v>
      </c>
      <c r="PS52">
        <v>0.24227000000000001</v>
      </c>
      <c r="PT52">
        <v>0.248832</v>
      </c>
      <c r="PU52">
        <v>0.24255199999999999</v>
      </c>
      <c r="PV52">
        <v>0.25808300000000001</v>
      </c>
      <c r="PW52">
        <v>0.306535</v>
      </c>
      <c r="PX52">
        <v>0.37084899999999998</v>
      </c>
      <c r="PY52">
        <v>0.31388500000000003</v>
      </c>
      <c r="PZ52">
        <v>0.28023500000000001</v>
      </c>
      <c r="QA52">
        <v>0.276281</v>
      </c>
      <c r="QB52">
        <v>0.33087100000000003</v>
      </c>
      <c r="QC52">
        <v>0.2903</v>
      </c>
      <c r="QD52">
        <v>0.29643799999999998</v>
      </c>
      <c r="QE52">
        <v>0.27488899999999999</v>
      </c>
      <c r="QF52">
        <v>0.25116100000000002</v>
      </c>
      <c r="QG52">
        <v>0.30688199999999999</v>
      </c>
      <c r="QH52">
        <v>0.33973799999999998</v>
      </c>
      <c r="QI52">
        <v>0.30327500000000002</v>
      </c>
      <c r="QJ52">
        <v>0.24847900000000001</v>
      </c>
      <c r="QK52">
        <v>0.33013500000000001</v>
      </c>
      <c r="QL52">
        <v>0.431473</v>
      </c>
      <c r="QM52">
        <v>0.36990899999999999</v>
      </c>
      <c r="QN52">
        <v>0.41639700000000002</v>
      </c>
      <c r="QO52">
        <v>0.37049399999999999</v>
      </c>
      <c r="QP52">
        <v>0.342138</v>
      </c>
      <c r="QQ52">
        <v>0.50790999999999997</v>
      </c>
      <c r="QR52">
        <v>0.46478199999999997</v>
      </c>
      <c r="QS52">
        <v>0.34900500000000001</v>
      </c>
      <c r="QT52">
        <v>0.45153199999999999</v>
      </c>
      <c r="QU52">
        <v>0.57753600000000005</v>
      </c>
      <c r="QV52">
        <v>0.25682199999999999</v>
      </c>
      <c r="QW52">
        <v>0.385347</v>
      </c>
      <c r="QX52">
        <v>0.56587799999999999</v>
      </c>
      <c r="QY52">
        <v>0.14349899999999999</v>
      </c>
      <c r="QZ52">
        <v>0.31772600000000001</v>
      </c>
      <c r="RA52">
        <v>0.44019000000000003</v>
      </c>
      <c r="RB52">
        <v>0.35229700000000003</v>
      </c>
      <c r="RC52">
        <v>0.30573400000000001</v>
      </c>
      <c r="RD52">
        <v>0.39287699999999998</v>
      </c>
      <c r="RE52">
        <v>0.31233699999999998</v>
      </c>
      <c r="RF52">
        <v>0.38893499999999998</v>
      </c>
      <c r="RG52">
        <v>0.32647300000000001</v>
      </c>
      <c r="RH52">
        <v>0.44718799999999997</v>
      </c>
      <c r="RI52">
        <v>0.33408100000000002</v>
      </c>
      <c r="RJ52">
        <v>0.38455600000000001</v>
      </c>
      <c r="RK52">
        <v>0.30930099999999999</v>
      </c>
      <c r="RL52">
        <v>0.38552599999999998</v>
      </c>
      <c r="RM52">
        <v>0.33444699999999999</v>
      </c>
      <c r="RN52">
        <v>0.227823</v>
      </c>
      <c r="RO52">
        <v>0.31756200000000001</v>
      </c>
      <c r="RP52">
        <v>0.26112400000000002</v>
      </c>
      <c r="RQ52">
        <v>0.287379</v>
      </c>
      <c r="RR52">
        <v>0.22917399999999999</v>
      </c>
      <c r="RS52">
        <v>0.27741199999999999</v>
      </c>
      <c r="RT52">
        <v>0.335895</v>
      </c>
      <c r="RU52">
        <v>0.311444</v>
      </c>
      <c r="RV52">
        <v>0.31131900000000001</v>
      </c>
      <c r="RW52">
        <v>0.364736</v>
      </c>
      <c r="RX52">
        <v>0.32100499999999998</v>
      </c>
      <c r="RY52">
        <v>0.34001700000000001</v>
      </c>
      <c r="RZ52">
        <v>0.34084100000000001</v>
      </c>
      <c r="SA52">
        <v>0.33093699999999998</v>
      </c>
      <c r="SB52">
        <v>0.25911200000000001</v>
      </c>
      <c r="SC52">
        <v>0.23691899999999999</v>
      </c>
      <c r="SD52">
        <v>0.334754</v>
      </c>
      <c r="SE52">
        <v>0.34931400000000001</v>
      </c>
      <c r="SF52">
        <v>0.30814399999999997</v>
      </c>
      <c r="SG52">
        <v>0.261353</v>
      </c>
      <c r="SH52">
        <v>0.20454700000000001</v>
      </c>
      <c r="SI52">
        <v>0.307778</v>
      </c>
      <c r="SJ52">
        <v>0.44154300000000002</v>
      </c>
      <c r="SK52">
        <v>0.36698399999999998</v>
      </c>
      <c r="SL52">
        <v>0.240117</v>
      </c>
      <c r="SM52">
        <v>0.26896999999999999</v>
      </c>
      <c r="SN52">
        <v>0.29789500000000002</v>
      </c>
      <c r="SO52">
        <v>0.29423700000000003</v>
      </c>
      <c r="SP52">
        <v>0.249533</v>
      </c>
      <c r="SQ52">
        <v>0.22303700000000001</v>
      </c>
      <c r="SR52">
        <v>0.24182500000000001</v>
      </c>
      <c r="SS52">
        <v>0.24469299999999999</v>
      </c>
      <c r="ST52">
        <v>0.249832</v>
      </c>
      <c r="SU52">
        <v>0.21163299999999999</v>
      </c>
      <c r="SV52">
        <v>0.19631199999999999</v>
      </c>
      <c r="SW52">
        <v>0.22620699999999999</v>
      </c>
      <c r="SX52">
        <v>0.173323</v>
      </c>
      <c r="SY52">
        <v>0.13513700000000001</v>
      </c>
      <c r="SZ52">
        <v>0.18277499999999999</v>
      </c>
      <c r="TA52">
        <v>0.238842</v>
      </c>
      <c r="TB52">
        <v>0.194101</v>
      </c>
      <c r="TC52">
        <v>0.16652900000000001</v>
      </c>
      <c r="TD52">
        <v>0.18346100000000001</v>
      </c>
      <c r="TE52">
        <v>0.22956399999999999</v>
      </c>
      <c r="TF52">
        <v>0.21408199999999999</v>
      </c>
      <c r="TG52">
        <v>0.17754</v>
      </c>
      <c r="TH52">
        <v>0.328241</v>
      </c>
      <c r="TI52">
        <v>0.32950000000000002</v>
      </c>
      <c r="TJ52">
        <v>0.218834</v>
      </c>
      <c r="TK52">
        <v>0.29866399999999999</v>
      </c>
      <c r="TL52">
        <v>0.26697700000000002</v>
      </c>
      <c r="TM52">
        <v>0.33106999999999998</v>
      </c>
      <c r="TN52">
        <v>0.37528299999999998</v>
      </c>
      <c r="TO52">
        <v>0.281939</v>
      </c>
      <c r="TP52">
        <v>5.5226699999999997E-2</v>
      </c>
      <c r="TQ52">
        <v>0.442494</v>
      </c>
      <c r="TR52">
        <v>0.55125999999999997</v>
      </c>
      <c r="TS52">
        <v>0.43895499999999998</v>
      </c>
      <c r="TT52">
        <v>0.30550100000000002</v>
      </c>
      <c r="TU52">
        <v>0.19083700000000001</v>
      </c>
      <c r="TV52">
        <v>0.16040599999999999</v>
      </c>
      <c r="TW52">
        <v>0.15826599999999999</v>
      </c>
      <c r="TX52">
        <v>0.158003</v>
      </c>
      <c r="TY52">
        <v>0.187139</v>
      </c>
      <c r="TZ52">
        <v>5.0007500000000003E-2</v>
      </c>
      <c r="UA52">
        <v>0.22786600000000001</v>
      </c>
      <c r="UB52">
        <v>0.18132200000000001</v>
      </c>
      <c r="UC52">
        <v>0.18360899999999999</v>
      </c>
      <c r="UD52">
        <v>0.207618</v>
      </c>
      <c r="UE52">
        <v>8.6521000000000001E-2</v>
      </c>
      <c r="UF52">
        <v>0.246</v>
      </c>
      <c r="UG52">
        <v>0.16755600000000001</v>
      </c>
      <c r="UH52">
        <v>0.1762</v>
      </c>
      <c r="UI52">
        <v>0.161084</v>
      </c>
      <c r="UJ52">
        <v>6.0008400000000003E-2</v>
      </c>
      <c r="UK52">
        <v>9.6077499999999996E-2</v>
      </c>
      <c r="UL52">
        <v>0.109593</v>
      </c>
      <c r="UM52">
        <v>5.12868E-2</v>
      </c>
      <c r="UN52">
        <v>0.13478699999999999</v>
      </c>
      <c r="UO52">
        <v>0.161108</v>
      </c>
      <c r="UP52">
        <v>0.15171799999999999</v>
      </c>
      <c r="UQ52">
        <v>0.17396300000000001</v>
      </c>
      <c r="UR52">
        <v>0.17325199999999999</v>
      </c>
      <c r="US52">
        <v>0.16266600000000001</v>
      </c>
      <c r="UT52">
        <v>0.15132499999999999</v>
      </c>
      <c r="UU52">
        <v>0.17396300000000001</v>
      </c>
      <c r="UV52">
        <v>0.20149900000000001</v>
      </c>
      <c r="UW52">
        <v>0.135376</v>
      </c>
      <c r="UX52">
        <v>0.150588</v>
      </c>
      <c r="UY52">
        <v>0.16592100000000001</v>
      </c>
      <c r="UZ52">
        <v>0.16784399999999999</v>
      </c>
      <c r="VA52">
        <v>0.15189800000000001</v>
      </c>
      <c r="VB52">
        <v>0.14333899999999999</v>
      </c>
      <c r="VC52">
        <v>0.162689</v>
      </c>
      <c r="VD52">
        <v>0.15410199999999999</v>
      </c>
      <c r="VE52">
        <v>0.16289400000000001</v>
      </c>
      <c r="VF52">
        <v>0.16442000000000001</v>
      </c>
      <c r="VG52">
        <v>0.14925099999999999</v>
      </c>
      <c r="VH52">
        <v>0.170794</v>
      </c>
      <c r="VI52">
        <v>0.16699700000000001</v>
      </c>
      <c r="VJ52">
        <v>0.14652699999999999</v>
      </c>
      <c r="VK52">
        <v>0.13914799999999999</v>
      </c>
      <c r="VL52">
        <v>0.13595099999999999</v>
      </c>
      <c r="VM52">
        <v>0.123652</v>
      </c>
      <c r="VN52">
        <v>0.15629199999999999</v>
      </c>
      <c r="VO52">
        <v>0.14243700000000001</v>
      </c>
      <c r="VP52">
        <v>0.15876699999999999</v>
      </c>
      <c r="VQ52">
        <v>0.151783</v>
      </c>
      <c r="VR52">
        <v>0.12606300000000001</v>
      </c>
      <c r="VS52">
        <v>0.15229599999999999</v>
      </c>
      <c r="VT52">
        <v>0.152145</v>
      </c>
      <c r="VU52">
        <v>0.13455300000000001</v>
      </c>
      <c r="VV52">
        <v>0.14535899999999999</v>
      </c>
      <c r="VW52">
        <v>0.140734</v>
      </c>
      <c r="VX52">
        <v>0.133545</v>
      </c>
      <c r="VY52">
        <v>0.14557400000000001</v>
      </c>
      <c r="VZ52">
        <v>0.129443</v>
      </c>
      <c r="WA52">
        <v>0.12884499999999999</v>
      </c>
      <c r="WB52">
        <v>0.14457</v>
      </c>
      <c r="WC52">
        <v>0.141295</v>
      </c>
      <c r="WD52">
        <v>0.141816</v>
      </c>
      <c r="WE52">
        <v>0.131462</v>
      </c>
      <c r="WF52">
        <v>0.138326</v>
      </c>
      <c r="WG52">
        <v>0.14019599999999999</v>
      </c>
      <c r="WH52">
        <v>0.15176100000000001</v>
      </c>
      <c r="WI52">
        <v>0.174625</v>
      </c>
      <c r="WJ52">
        <v>0.19186800000000001</v>
      </c>
      <c r="WK52">
        <v>0.167374</v>
      </c>
      <c r="WL52">
        <v>0.17887500000000001</v>
      </c>
      <c r="WM52">
        <v>0.17935100000000001</v>
      </c>
      <c r="WN52">
        <v>0.15218599999999999</v>
      </c>
      <c r="WO52">
        <v>0.14186599999999999</v>
      </c>
      <c r="WP52">
        <v>0.153199</v>
      </c>
      <c r="WQ52">
        <v>0.14951999999999999</v>
      </c>
      <c r="WR52">
        <v>0.14926500000000001</v>
      </c>
      <c r="WS52">
        <v>0.16229199999999999</v>
      </c>
      <c r="WT52">
        <v>0.17471100000000001</v>
      </c>
      <c r="WU52">
        <v>0.19261900000000001</v>
      </c>
      <c r="WV52">
        <v>0.20064899999999999</v>
      </c>
      <c r="WW52">
        <v>0.17424300000000001</v>
      </c>
      <c r="WX52">
        <v>0.22264500000000001</v>
      </c>
      <c r="WY52">
        <v>0.20547699999999999</v>
      </c>
      <c r="WZ52">
        <v>0.188774</v>
      </c>
      <c r="XA52">
        <v>0.23213700000000001</v>
      </c>
      <c r="XB52">
        <v>0.22254399999999999</v>
      </c>
      <c r="XC52">
        <v>0.242281</v>
      </c>
      <c r="XD52">
        <v>0.211781</v>
      </c>
      <c r="XE52">
        <v>0.203288</v>
      </c>
      <c r="XF52">
        <v>0.186219</v>
      </c>
      <c r="XG52">
        <v>0.17886199999999999</v>
      </c>
      <c r="XH52">
        <v>0.166244</v>
      </c>
      <c r="XI52">
        <v>0.18912999999999999</v>
      </c>
      <c r="XJ52">
        <v>0.14996100000000001</v>
      </c>
      <c r="XK52">
        <v>0.19134300000000001</v>
      </c>
      <c r="XL52">
        <v>0.19372800000000001</v>
      </c>
      <c r="XM52">
        <v>0.197325</v>
      </c>
      <c r="XN52">
        <v>0.19476299999999999</v>
      </c>
      <c r="XO52">
        <v>0.200324</v>
      </c>
      <c r="XP52">
        <v>0.20218900000000001</v>
      </c>
      <c r="XQ52">
        <v>0.19225700000000001</v>
      </c>
      <c r="XR52">
        <v>0.166243</v>
      </c>
      <c r="XS52">
        <v>0.18429799999999999</v>
      </c>
      <c r="XT52">
        <v>0.170651</v>
      </c>
      <c r="XU52">
        <v>0.18198600000000001</v>
      </c>
      <c r="XV52">
        <v>0.17388999999999999</v>
      </c>
      <c r="XW52">
        <v>0.16341900000000001</v>
      </c>
      <c r="XX52">
        <v>0.184029</v>
      </c>
      <c r="XY52">
        <v>0.16872300000000001</v>
      </c>
      <c r="XZ52">
        <v>0.16991500000000001</v>
      </c>
      <c r="YA52">
        <v>0.18565999999999999</v>
      </c>
      <c r="YB52">
        <v>0.16203300000000001</v>
      </c>
      <c r="YC52">
        <v>0.16700000000000001</v>
      </c>
      <c r="YD52">
        <v>0.17634900000000001</v>
      </c>
      <c r="YE52">
        <v>0.16567499999999999</v>
      </c>
      <c r="YF52">
        <v>0.178839</v>
      </c>
      <c r="YG52">
        <v>0.16897400000000001</v>
      </c>
      <c r="YH52">
        <v>0.163908</v>
      </c>
      <c r="YI52">
        <v>0.18387500000000001</v>
      </c>
      <c r="YJ52">
        <v>0.18748500000000001</v>
      </c>
      <c r="YK52">
        <v>0.194911</v>
      </c>
      <c r="YL52">
        <v>0.14790700000000001</v>
      </c>
      <c r="YM52">
        <v>0.18077599999999999</v>
      </c>
      <c r="YN52">
        <v>0.159938</v>
      </c>
      <c r="YO52">
        <v>0.16123100000000001</v>
      </c>
      <c r="YP52">
        <v>0.170435</v>
      </c>
      <c r="YQ52">
        <v>0.17097899999999999</v>
      </c>
      <c r="YR52">
        <v>0.17383100000000001</v>
      </c>
      <c r="YS52">
        <v>0.16503000000000001</v>
      </c>
      <c r="YT52">
        <v>0.185616</v>
      </c>
      <c r="YU52">
        <v>0.17686199999999999</v>
      </c>
      <c r="YV52">
        <v>0.20394499999999999</v>
      </c>
      <c r="YW52">
        <v>0.21120700000000001</v>
      </c>
      <c r="YX52">
        <v>0.194553</v>
      </c>
      <c r="YY52">
        <v>0.19271099999999999</v>
      </c>
      <c r="YZ52">
        <v>0.207231</v>
      </c>
      <c r="ZA52">
        <v>0.198627</v>
      </c>
      <c r="ZB52">
        <v>0.19383700000000001</v>
      </c>
      <c r="ZC52">
        <v>0.19397900000000001</v>
      </c>
      <c r="ZD52">
        <v>0.17726500000000001</v>
      </c>
      <c r="ZE52">
        <v>0.15947800000000001</v>
      </c>
      <c r="ZF52">
        <v>0.174538</v>
      </c>
      <c r="ZG52">
        <v>0.18002899999999999</v>
      </c>
      <c r="ZH52">
        <v>0.180118</v>
      </c>
      <c r="ZI52">
        <v>0.17077899999999999</v>
      </c>
      <c r="ZJ52">
        <v>0.16982900000000001</v>
      </c>
      <c r="ZK52">
        <v>0.17979700000000001</v>
      </c>
      <c r="ZL52">
        <v>0.19741300000000001</v>
      </c>
      <c r="ZM52">
        <v>0.20006499999999999</v>
      </c>
      <c r="ZN52">
        <v>0.182116</v>
      </c>
      <c r="ZO52">
        <v>0.201515</v>
      </c>
      <c r="ZP52">
        <v>8.3705699999999994E-2</v>
      </c>
      <c r="ZQ52">
        <v>0.22474</v>
      </c>
      <c r="ZR52">
        <v>0.160775</v>
      </c>
      <c r="ZS52">
        <v>0.124336</v>
      </c>
      <c r="ZT52">
        <v>0.20063600000000001</v>
      </c>
      <c r="ZU52">
        <v>0.15013899999999999</v>
      </c>
      <c r="ZV52">
        <v>7.9090300000000002E-2</v>
      </c>
      <c r="ZW52">
        <v>0.118266</v>
      </c>
      <c r="ZX52">
        <v>0.18725700000000001</v>
      </c>
      <c r="ZY52">
        <v>0.122199</v>
      </c>
      <c r="ZZ52">
        <v>0.26388800000000001</v>
      </c>
      <c r="AAA52">
        <v>0.122572</v>
      </c>
      <c r="AAB52">
        <v>0.186783</v>
      </c>
      <c r="AAC52">
        <v>0.19315399999999999</v>
      </c>
      <c r="AAD52">
        <v>0.26559700000000003</v>
      </c>
      <c r="AAE52">
        <v>0.38524900000000001</v>
      </c>
      <c r="AAF52">
        <v>0.24748700000000001</v>
      </c>
      <c r="AAG52">
        <v>0.27821299999999999</v>
      </c>
      <c r="AAH52">
        <v>0.32941100000000001</v>
      </c>
      <c r="AAI52">
        <v>0.30768699999999999</v>
      </c>
      <c r="AAJ52">
        <v>0.284779</v>
      </c>
      <c r="AAK52">
        <v>0.28884500000000002</v>
      </c>
      <c r="AAL52">
        <v>0.24499299999999999</v>
      </c>
      <c r="AAM52">
        <v>0.23901600000000001</v>
      </c>
      <c r="AAN52">
        <v>0.23999000000000001</v>
      </c>
      <c r="AAO52">
        <v>0.242008</v>
      </c>
      <c r="AAP52">
        <v>0.21939</v>
      </c>
      <c r="AAQ52">
        <v>0.20646100000000001</v>
      </c>
      <c r="AAR52">
        <v>0.28642400000000001</v>
      </c>
      <c r="AAS52">
        <v>0.29897200000000002</v>
      </c>
      <c r="AAT52">
        <v>0.31866800000000001</v>
      </c>
      <c r="AAU52">
        <v>0.34927799999999998</v>
      </c>
      <c r="AAV52">
        <v>0.33893800000000002</v>
      </c>
      <c r="AAW52">
        <v>0.323102</v>
      </c>
      <c r="AAX52">
        <v>0.33037899999999998</v>
      </c>
      <c r="AAY52">
        <v>0.31176199999999998</v>
      </c>
      <c r="AAZ52">
        <v>0.45452399999999998</v>
      </c>
      <c r="ABA52">
        <v>0.41931400000000002</v>
      </c>
      <c r="ABB52">
        <v>0.89767200000000003</v>
      </c>
      <c r="ABC52">
        <v>0.616865</v>
      </c>
      <c r="ABD52">
        <v>0.533609</v>
      </c>
      <c r="ABE52">
        <v>0.69093000000000004</v>
      </c>
      <c r="ABF52">
        <v>0.92022499999999996</v>
      </c>
      <c r="ABG52">
        <v>1.29487</v>
      </c>
      <c r="ABH52">
        <v>1.4020300000000001</v>
      </c>
      <c r="ABI52">
        <v>1.7735300000000001</v>
      </c>
      <c r="ABJ52">
        <v>1.7588999999999999</v>
      </c>
      <c r="ABK52">
        <v>1.6548400000000001</v>
      </c>
      <c r="ABL52">
        <v>1.7357499999999999</v>
      </c>
      <c r="ABM52">
        <v>1.72041</v>
      </c>
      <c r="ABN52">
        <v>1.71841</v>
      </c>
      <c r="ABO52">
        <v>1.7733099999999999</v>
      </c>
      <c r="ABP52">
        <v>1.8276300000000001</v>
      </c>
      <c r="ABQ52">
        <v>1.7003999999999999</v>
      </c>
      <c r="ABR52">
        <v>1.87521</v>
      </c>
      <c r="ABS52">
        <v>1.83606</v>
      </c>
      <c r="ABT52">
        <v>1.8298300000000001</v>
      </c>
      <c r="ABU52">
        <v>1.8522700000000001</v>
      </c>
      <c r="ABV52">
        <v>1.88605</v>
      </c>
      <c r="ABW52">
        <v>1.8835200000000001</v>
      </c>
      <c r="ABX52">
        <v>1.94425</v>
      </c>
      <c r="ABY52">
        <v>1.9206399999999999</v>
      </c>
      <c r="ABZ52">
        <v>1.9811399999999999</v>
      </c>
      <c r="ACA52">
        <v>1.9601500000000001</v>
      </c>
      <c r="ACB52">
        <v>1.92967</v>
      </c>
      <c r="ACC52">
        <v>1.9521299999999999</v>
      </c>
      <c r="ACD52">
        <v>1.9675400000000001</v>
      </c>
      <c r="ACE52">
        <v>1.9590399999999999</v>
      </c>
      <c r="ACF52">
        <v>1.9593799999999999</v>
      </c>
      <c r="ACG52">
        <v>1.92509</v>
      </c>
      <c r="ACH52">
        <v>1.9140299999999999</v>
      </c>
      <c r="ACI52">
        <v>1.9010199999999999</v>
      </c>
      <c r="ACJ52">
        <v>1.8739399999999999</v>
      </c>
      <c r="ACK52">
        <v>1.8406100000000001</v>
      </c>
      <c r="ACL52">
        <v>1.8595900000000001</v>
      </c>
      <c r="ACM52">
        <v>1.84056</v>
      </c>
      <c r="ACN52">
        <v>1.91374</v>
      </c>
      <c r="ACO52">
        <v>1.94885</v>
      </c>
      <c r="ACP52">
        <v>1.8670100000000001</v>
      </c>
      <c r="ACQ52">
        <v>1.9659</v>
      </c>
      <c r="ACR52">
        <v>1.9380900000000001</v>
      </c>
      <c r="ACS52">
        <v>1.91456</v>
      </c>
      <c r="ACT52">
        <v>1.8687400000000001</v>
      </c>
      <c r="ACU52">
        <v>1.8315699999999999</v>
      </c>
      <c r="ACV52">
        <v>1.7740899999999999</v>
      </c>
      <c r="ACW52">
        <v>1.78806</v>
      </c>
      <c r="ACX52">
        <v>1.76369</v>
      </c>
      <c r="ACY52">
        <v>1.5318799999999999</v>
      </c>
      <c r="ACZ52">
        <v>1.59887</v>
      </c>
      <c r="ADA52">
        <v>1.5105900000000001</v>
      </c>
      <c r="ADB52">
        <v>1.5932500000000001</v>
      </c>
      <c r="ADC52">
        <v>1.4413499999999999</v>
      </c>
      <c r="ADD52">
        <v>1.4421900000000001</v>
      </c>
      <c r="ADE52">
        <v>1.3916900000000001</v>
      </c>
      <c r="ADF52">
        <v>1.3567400000000001</v>
      </c>
      <c r="ADG52">
        <v>1.4537500000000001</v>
      </c>
      <c r="ADH52">
        <v>1.43832</v>
      </c>
      <c r="ADI52">
        <v>1.3793899999999999</v>
      </c>
      <c r="ADJ52">
        <v>1.32907</v>
      </c>
      <c r="ADK52">
        <v>1.32585</v>
      </c>
      <c r="ADL52">
        <v>1.2690399999999999</v>
      </c>
      <c r="ADM52">
        <v>1.26271</v>
      </c>
      <c r="ADN52">
        <v>1.2482</v>
      </c>
      <c r="ADO52">
        <v>1.2574099999999999</v>
      </c>
      <c r="ADP52">
        <v>1.2461800000000001</v>
      </c>
      <c r="ADQ52">
        <v>1.16591</v>
      </c>
      <c r="ADR52">
        <v>1.1171899999999999</v>
      </c>
      <c r="ADS52">
        <v>1.1247100000000001</v>
      </c>
      <c r="ADT52">
        <v>1.0574600000000001</v>
      </c>
      <c r="ADU52">
        <v>1.0317700000000001</v>
      </c>
      <c r="ADV52">
        <v>0.74276399999999998</v>
      </c>
      <c r="ADW52">
        <v>0.77497799999999994</v>
      </c>
      <c r="ADX52">
        <v>0.64203500000000002</v>
      </c>
      <c r="ADY52">
        <v>0.57601999999999998</v>
      </c>
      <c r="ADZ52">
        <v>0.65046300000000001</v>
      </c>
      <c r="AEA52">
        <v>0.95647899999999997</v>
      </c>
      <c r="AEB52">
        <v>0.83970699999999998</v>
      </c>
      <c r="AEC52">
        <v>0.92191900000000004</v>
      </c>
      <c r="AED52">
        <v>0.59663699999999997</v>
      </c>
      <c r="AEE52">
        <v>0.37884099999999998</v>
      </c>
      <c r="AEF52">
        <v>0.18223800000000001</v>
      </c>
      <c r="AEG52">
        <v>0.28973199999999999</v>
      </c>
      <c r="AEH52">
        <v>0.84511899999999995</v>
      </c>
      <c r="AEI52">
        <v>1.32195</v>
      </c>
      <c r="AEJ52">
        <v>1.8162499999999999</v>
      </c>
      <c r="AEK52">
        <v>2.66716</v>
      </c>
      <c r="AEL52">
        <v>3.6581600000000001</v>
      </c>
      <c r="AEM52">
        <v>4.7542400000000002</v>
      </c>
      <c r="AEN52">
        <v>6.2953000000000001</v>
      </c>
      <c r="AEO52">
        <v>7.6851000000000003</v>
      </c>
      <c r="AEP52">
        <v>9.5441699999999994</v>
      </c>
      <c r="AEQ52">
        <v>11.211499999999999</v>
      </c>
      <c r="AER52">
        <v>13.678000000000001</v>
      </c>
      <c r="AES52">
        <v>15.811400000000001</v>
      </c>
      <c r="AET52">
        <v>18.485499999999998</v>
      </c>
      <c r="AEU52">
        <v>20.9528</v>
      </c>
      <c r="AEV52">
        <v>24.121600000000001</v>
      </c>
      <c r="AEW52">
        <v>26.828199999999999</v>
      </c>
      <c r="AEX52">
        <v>30.298100000000002</v>
      </c>
      <c r="AEY52">
        <v>33.446300000000001</v>
      </c>
      <c r="AEZ52">
        <v>37.016100000000002</v>
      </c>
      <c r="AFA52">
        <v>40.434600000000003</v>
      </c>
      <c r="AFB52">
        <v>44.169800000000002</v>
      </c>
      <c r="AFC52">
        <v>47.903500000000001</v>
      </c>
      <c r="AFD52">
        <v>51.603400000000001</v>
      </c>
      <c r="AFE52">
        <v>55.5595</v>
      </c>
      <c r="AFF52">
        <v>59.396099999999997</v>
      </c>
      <c r="AFG52">
        <v>63.635800000000003</v>
      </c>
      <c r="AFH52">
        <v>67.448800000000006</v>
      </c>
      <c r="AFI52">
        <v>71.928799999999995</v>
      </c>
      <c r="AFJ52">
        <v>75.298199999999994</v>
      </c>
      <c r="AFK52">
        <v>79.492099999999994</v>
      </c>
      <c r="AFL52">
        <v>82.694699999999997</v>
      </c>
      <c r="AFM52">
        <v>86.8797</v>
      </c>
      <c r="AFN52">
        <v>90.120099999999994</v>
      </c>
      <c r="AFO52">
        <v>94.161900000000003</v>
      </c>
      <c r="AFP52">
        <v>97.310699999999997</v>
      </c>
      <c r="AFQ52">
        <v>101.04300000000001</v>
      </c>
      <c r="AFR52">
        <v>103.95099999999999</v>
      </c>
      <c r="AFS52">
        <v>107.295</v>
      </c>
      <c r="AFT52">
        <v>109.821</v>
      </c>
      <c r="AFU52">
        <v>112.255</v>
      </c>
      <c r="AFV52">
        <v>114.437</v>
      </c>
      <c r="AFW52">
        <v>116.521</v>
      </c>
      <c r="AFX52">
        <v>118.464</v>
      </c>
      <c r="AFY52">
        <v>119.852</v>
      </c>
      <c r="AFZ52">
        <v>121.328</v>
      </c>
      <c r="AGA52">
        <v>122.292</v>
      </c>
      <c r="AGB52">
        <v>123.449</v>
      </c>
      <c r="AGC52">
        <v>124.059</v>
      </c>
      <c r="AGD52">
        <v>124.962</v>
      </c>
      <c r="AGE52">
        <v>125.47199999999999</v>
      </c>
      <c r="AGF52">
        <v>126.044</v>
      </c>
      <c r="AGG52">
        <v>126.364</v>
      </c>
      <c r="AGH52">
        <v>126.77</v>
      </c>
      <c r="AGI52">
        <v>126.84699999999999</v>
      </c>
      <c r="AGJ52">
        <v>126.96599999999999</v>
      </c>
      <c r="AGK52">
        <v>127.048</v>
      </c>
      <c r="AGL52">
        <v>127.09399999999999</v>
      </c>
      <c r="AGM52">
        <v>127.074</v>
      </c>
      <c r="AGN52">
        <v>126.923</v>
      </c>
      <c r="AGO52">
        <v>126.827</v>
      </c>
      <c r="AGP52">
        <v>126.863</v>
      </c>
      <c r="AGQ52">
        <v>126.819</v>
      </c>
      <c r="AGR52">
        <v>126.928</v>
      </c>
      <c r="AGS52">
        <v>126.98699999999999</v>
      </c>
      <c r="AGT52">
        <v>126.946</v>
      </c>
      <c r="AGU52">
        <v>126.931</v>
      </c>
      <c r="AGV52">
        <v>126.91800000000001</v>
      </c>
      <c r="AGW52">
        <v>126.98</v>
      </c>
      <c r="AGX52">
        <v>127.239</v>
      </c>
      <c r="AGY52">
        <v>127.345</v>
      </c>
      <c r="AGZ52">
        <v>127.39400000000001</v>
      </c>
      <c r="AHA52">
        <v>127.422</v>
      </c>
      <c r="AHB52">
        <v>127.476</v>
      </c>
      <c r="AHC52">
        <v>127.554</v>
      </c>
      <c r="AHD52">
        <v>127.646</v>
      </c>
      <c r="AHE52">
        <v>127.77800000000001</v>
      </c>
      <c r="AHF52">
        <v>127.819</v>
      </c>
      <c r="AHG52">
        <v>127.944</v>
      </c>
      <c r="AHH52">
        <v>127.92400000000001</v>
      </c>
      <c r="AHI52">
        <v>127.895</v>
      </c>
      <c r="AHJ52">
        <v>127.65300000000001</v>
      </c>
      <c r="AHK52">
        <v>127.464</v>
      </c>
      <c r="AHL52">
        <v>126.946</v>
      </c>
      <c r="AHM52">
        <v>126.511</v>
      </c>
      <c r="AHN52">
        <v>125.669</v>
      </c>
      <c r="AHO52">
        <v>124.851</v>
      </c>
      <c r="AHP52">
        <v>123.509</v>
      </c>
      <c r="AHQ52">
        <v>122.238</v>
      </c>
      <c r="AHR52">
        <v>120.681</v>
      </c>
      <c r="AHS52">
        <v>119.01900000000001</v>
      </c>
      <c r="AHT52">
        <v>117.236</v>
      </c>
      <c r="AHU52">
        <v>114.973</v>
      </c>
      <c r="AHV52">
        <v>112.685</v>
      </c>
      <c r="AHW52">
        <v>109.94799999999999</v>
      </c>
      <c r="AHX52">
        <v>107.575</v>
      </c>
      <c r="AHY52">
        <v>104.321</v>
      </c>
      <c r="AHZ52">
        <v>101.57899999999999</v>
      </c>
      <c r="AIA52">
        <v>97.869799999999998</v>
      </c>
      <c r="AIB52">
        <v>95.059600000000003</v>
      </c>
      <c r="AIC52">
        <v>91.116100000000003</v>
      </c>
      <c r="AID52">
        <v>88.101799999999997</v>
      </c>
      <c r="AIE52">
        <v>83.902500000000003</v>
      </c>
      <c r="AIF52">
        <v>80.515600000000006</v>
      </c>
      <c r="AIG52">
        <v>76.212400000000002</v>
      </c>
      <c r="AIH52">
        <v>72.844999999999999</v>
      </c>
      <c r="AII52">
        <v>68.673900000000003</v>
      </c>
      <c r="AIJ52">
        <v>64.915000000000006</v>
      </c>
      <c r="AIK52">
        <v>60.612499999999997</v>
      </c>
      <c r="AIL52">
        <v>56.689700000000002</v>
      </c>
      <c r="AIM52">
        <v>52.746299999999998</v>
      </c>
      <c r="AIN52">
        <v>49.056899999999999</v>
      </c>
      <c r="AIO52">
        <v>45.441200000000002</v>
      </c>
      <c r="AIP52">
        <v>41.6023</v>
      </c>
      <c r="AIQ52">
        <v>38.227200000000003</v>
      </c>
      <c r="AIR52">
        <v>34.455800000000004</v>
      </c>
      <c r="AIS52">
        <v>31.374400000000001</v>
      </c>
      <c r="AIT52">
        <v>27.768999999999998</v>
      </c>
      <c r="AIU52">
        <v>24.984300000000001</v>
      </c>
      <c r="AIV52">
        <v>21.617999999999999</v>
      </c>
      <c r="AIW52">
        <v>19.194099999999999</v>
      </c>
      <c r="AIX52">
        <v>16.337800000000001</v>
      </c>
      <c r="AIY52">
        <v>14.301399999999999</v>
      </c>
      <c r="AIZ52">
        <v>11.960100000000001</v>
      </c>
      <c r="AJA52">
        <v>10.3704</v>
      </c>
      <c r="AJB52">
        <v>8.4819800000000001</v>
      </c>
      <c r="AJC52">
        <v>7.2368399999999999</v>
      </c>
      <c r="AJD52">
        <v>5.8444000000000003</v>
      </c>
      <c r="AJE52">
        <v>4.8510499999999999</v>
      </c>
      <c r="AJF52">
        <v>3.8846699999999998</v>
      </c>
      <c r="AJG52">
        <v>3.1516000000000002</v>
      </c>
      <c r="AJH52">
        <v>2.5080300000000002</v>
      </c>
      <c r="AJI52">
        <v>2.0358000000000001</v>
      </c>
      <c r="AJJ52">
        <v>1.6258600000000001</v>
      </c>
      <c r="AJK52">
        <v>1.3097000000000001</v>
      </c>
      <c r="AJL52">
        <v>1.1343000000000001</v>
      </c>
      <c r="AJM52">
        <v>1.03182</v>
      </c>
      <c r="AJN52">
        <v>0.91957</v>
      </c>
      <c r="AJO52">
        <v>0.92169299999999998</v>
      </c>
      <c r="AJP52">
        <v>0.91458300000000003</v>
      </c>
      <c r="AJQ52">
        <v>0.89142699999999997</v>
      </c>
      <c r="AJR52">
        <v>0.87305600000000005</v>
      </c>
      <c r="AJS52">
        <v>0.81258900000000001</v>
      </c>
      <c r="AJT52">
        <v>0.76730699999999996</v>
      </c>
      <c r="AJU52">
        <v>0.72451200000000004</v>
      </c>
      <c r="AJV52">
        <v>0.67830299999999999</v>
      </c>
      <c r="AJW52">
        <v>0.60572999999999999</v>
      </c>
      <c r="AJX52">
        <v>0.54917499999999997</v>
      </c>
      <c r="AJY52">
        <v>0.49379899999999999</v>
      </c>
      <c r="AJZ52">
        <v>0.45494200000000001</v>
      </c>
      <c r="AKA52">
        <v>0.41364899999999999</v>
      </c>
      <c r="AKB52">
        <v>0.39916800000000002</v>
      </c>
      <c r="AKC52">
        <v>0.36267700000000003</v>
      </c>
      <c r="AKD52">
        <v>0.26159100000000002</v>
      </c>
      <c r="AKE52">
        <v>0.23200699999999999</v>
      </c>
      <c r="AKF52">
        <v>0.20826</v>
      </c>
      <c r="AKG52">
        <v>0.20463500000000001</v>
      </c>
      <c r="AKH52">
        <v>0.17180400000000001</v>
      </c>
      <c r="AKI52">
        <v>0.14683499999999999</v>
      </c>
      <c r="AKJ52">
        <v>0.12365900000000001</v>
      </c>
      <c r="AKK52">
        <v>0.108352</v>
      </c>
      <c r="AKL52">
        <v>0.104425</v>
      </c>
      <c r="AKM52">
        <v>0.118022</v>
      </c>
      <c r="AKN52">
        <v>0.11101800000000001</v>
      </c>
      <c r="AKO52">
        <v>0.13048599999999999</v>
      </c>
      <c r="AKP52">
        <v>0.12595700000000001</v>
      </c>
      <c r="AKQ52">
        <v>0.132323</v>
      </c>
      <c r="AKR52">
        <v>0.137098</v>
      </c>
      <c r="AKS52">
        <v>0.130658</v>
      </c>
      <c r="AKT52">
        <v>0.11759799999999999</v>
      </c>
      <c r="AKU52">
        <v>0.115899</v>
      </c>
      <c r="AKV52">
        <v>0.15037600000000001</v>
      </c>
      <c r="AKW52">
        <v>0.15778300000000001</v>
      </c>
      <c r="AKX52">
        <v>0.14055799999999999</v>
      </c>
      <c r="AKY52">
        <v>0.15046599999999999</v>
      </c>
      <c r="AKZ52">
        <v>0.16832800000000001</v>
      </c>
      <c r="ALA52">
        <v>0.16211400000000001</v>
      </c>
      <c r="ALB52">
        <v>0.15604799999999999</v>
      </c>
      <c r="ALC52">
        <v>0.14299600000000001</v>
      </c>
      <c r="ALD52">
        <v>0.16830899999999999</v>
      </c>
      <c r="ALE52">
        <v>0.15901499999999999</v>
      </c>
      <c r="ALF52">
        <v>0.171489</v>
      </c>
      <c r="ALG52">
        <v>0.18132000000000001</v>
      </c>
      <c r="ALH52">
        <v>0.16231300000000001</v>
      </c>
      <c r="ALI52">
        <v>0.172405</v>
      </c>
      <c r="ALJ52">
        <v>0.19203200000000001</v>
      </c>
      <c r="ALK52">
        <v>0.209282</v>
      </c>
      <c r="ALL52">
        <v>0.201541</v>
      </c>
      <c r="ALM52">
        <v>0.172513</v>
      </c>
    </row>
    <row r="53" spans="1:1001" x14ac:dyDescent="0.3">
      <c r="A53" t="s">
        <v>2</v>
      </c>
      <c r="B53">
        <v>3.38474E-2</v>
      </c>
      <c r="C53">
        <v>2.4086900000000001E-2</v>
      </c>
      <c r="D53">
        <v>4.64281E-2</v>
      </c>
      <c r="E53">
        <v>7.2009900000000002E-2</v>
      </c>
      <c r="F53">
        <v>9.1536000000000006E-2</v>
      </c>
      <c r="G53">
        <v>9.7176700000000005E-2</v>
      </c>
      <c r="H53">
        <v>0.130388</v>
      </c>
      <c r="I53">
        <v>0.11380899999999999</v>
      </c>
      <c r="J53">
        <v>0.111606</v>
      </c>
      <c r="K53">
        <v>0.12101199999999999</v>
      </c>
      <c r="L53">
        <v>0.13423499999999999</v>
      </c>
      <c r="M53">
        <v>0.15241299999999999</v>
      </c>
      <c r="N53">
        <v>0.15626699999999999</v>
      </c>
      <c r="O53">
        <v>0.180649</v>
      </c>
      <c r="P53">
        <v>0.172822</v>
      </c>
      <c r="Q53">
        <v>0.17413200000000001</v>
      </c>
      <c r="R53">
        <v>0.19162899999999999</v>
      </c>
      <c r="S53">
        <v>0.192689</v>
      </c>
      <c r="T53">
        <v>0.19020500000000001</v>
      </c>
      <c r="U53">
        <v>0.18090100000000001</v>
      </c>
      <c r="V53">
        <v>0.18073</v>
      </c>
      <c r="W53">
        <v>0.17483699999999999</v>
      </c>
      <c r="X53">
        <v>0.187557</v>
      </c>
      <c r="Y53">
        <v>0.192269</v>
      </c>
      <c r="Z53">
        <v>0.19989199999999999</v>
      </c>
      <c r="AA53">
        <v>0.201153</v>
      </c>
      <c r="AB53">
        <v>0.19603899999999999</v>
      </c>
      <c r="AC53">
        <v>0.21726500000000001</v>
      </c>
      <c r="AD53">
        <v>0.21301999999999999</v>
      </c>
      <c r="AE53">
        <v>0.19669500000000001</v>
      </c>
      <c r="AF53">
        <v>0.225272</v>
      </c>
      <c r="AG53">
        <v>0.22552700000000001</v>
      </c>
      <c r="AH53">
        <v>0.20544699999999999</v>
      </c>
      <c r="AI53">
        <v>0.18549099999999999</v>
      </c>
      <c r="AJ53">
        <v>0.18745899999999999</v>
      </c>
      <c r="AK53">
        <v>0.18118000000000001</v>
      </c>
      <c r="AL53">
        <v>0.15553</v>
      </c>
      <c r="AM53">
        <v>0.13528399999999999</v>
      </c>
      <c r="AN53">
        <v>0.12493</v>
      </c>
      <c r="AO53">
        <v>0.115242</v>
      </c>
      <c r="AP53">
        <v>0.122046</v>
      </c>
      <c r="AQ53">
        <v>0.122442</v>
      </c>
      <c r="AR53">
        <v>0.123975</v>
      </c>
      <c r="AS53">
        <v>9.8733799999999997E-2</v>
      </c>
      <c r="AT53">
        <v>0.10617</v>
      </c>
      <c r="AU53">
        <v>0.10510899999999999</v>
      </c>
      <c r="AV53">
        <v>0.11092200000000001</v>
      </c>
      <c r="AW53">
        <v>0.1193</v>
      </c>
      <c r="AX53">
        <v>0.12792300000000001</v>
      </c>
      <c r="AY53">
        <v>0.13785800000000001</v>
      </c>
      <c r="AZ53">
        <v>0.137297</v>
      </c>
      <c r="BA53">
        <v>0.11813700000000001</v>
      </c>
      <c r="BB53">
        <v>0.112895</v>
      </c>
      <c r="BC53">
        <v>0.130159</v>
      </c>
      <c r="BD53">
        <v>0.13705999999999999</v>
      </c>
      <c r="BE53">
        <v>0.150675</v>
      </c>
      <c r="BF53">
        <v>0.15234400000000001</v>
      </c>
      <c r="BG53">
        <v>0.158966</v>
      </c>
      <c r="BH53">
        <v>0.148086</v>
      </c>
      <c r="BI53">
        <v>0.126642</v>
      </c>
      <c r="BJ53">
        <v>0.103215</v>
      </c>
      <c r="BK53">
        <v>7.9289299999999993E-2</v>
      </c>
      <c r="BL53">
        <v>8.3057900000000004E-2</v>
      </c>
      <c r="BM53">
        <v>0.105627</v>
      </c>
      <c r="BN53">
        <v>7.9525999999999999E-2</v>
      </c>
      <c r="BO53">
        <v>8.5796899999999995E-2</v>
      </c>
      <c r="BP53">
        <v>0.107836</v>
      </c>
      <c r="BQ53">
        <v>0.12325999999999999</v>
      </c>
      <c r="BR53">
        <v>0.117046</v>
      </c>
      <c r="BS53">
        <v>0.11326899999999999</v>
      </c>
      <c r="BT53">
        <v>0.16694999999999999</v>
      </c>
      <c r="BU53">
        <v>0.13306499999999999</v>
      </c>
      <c r="BV53">
        <v>0.16481699999999999</v>
      </c>
      <c r="BW53">
        <v>0.18606300000000001</v>
      </c>
      <c r="BX53">
        <v>0.12062299999999999</v>
      </c>
      <c r="BY53">
        <v>0.123678</v>
      </c>
      <c r="BZ53">
        <v>7.84329E-2</v>
      </c>
      <c r="CA53">
        <v>8.8301500000000005E-2</v>
      </c>
      <c r="CB53">
        <v>0.13716400000000001</v>
      </c>
      <c r="CC53">
        <v>0.100228</v>
      </c>
      <c r="CD53">
        <v>2.14208E-2</v>
      </c>
      <c r="CE53">
        <v>0.108304</v>
      </c>
      <c r="CF53">
        <v>0.179841</v>
      </c>
      <c r="CG53">
        <v>0.146282</v>
      </c>
      <c r="CH53">
        <v>0.13320100000000001</v>
      </c>
      <c r="CI53">
        <v>0.183916</v>
      </c>
      <c r="CJ53">
        <v>0.17236000000000001</v>
      </c>
      <c r="CK53">
        <v>0.18001500000000001</v>
      </c>
      <c r="CL53">
        <v>0.21584800000000001</v>
      </c>
      <c r="CM53">
        <v>0.22550500000000001</v>
      </c>
      <c r="CN53">
        <v>0.225521</v>
      </c>
      <c r="CO53">
        <v>0.21232100000000001</v>
      </c>
      <c r="CP53">
        <v>0.194494</v>
      </c>
      <c r="CQ53">
        <v>0.226547</v>
      </c>
      <c r="CR53">
        <v>0.24046200000000001</v>
      </c>
      <c r="CS53">
        <v>0.223995</v>
      </c>
      <c r="CT53">
        <v>0.240758</v>
      </c>
      <c r="CU53">
        <v>0.23666400000000001</v>
      </c>
      <c r="CV53">
        <v>0.23098099999999999</v>
      </c>
      <c r="CW53">
        <v>0.19606699999999999</v>
      </c>
      <c r="CX53">
        <v>0.22506699999999999</v>
      </c>
      <c r="CY53">
        <v>0.22059300000000001</v>
      </c>
      <c r="CZ53">
        <v>0.241507</v>
      </c>
      <c r="DA53">
        <v>0.23718400000000001</v>
      </c>
      <c r="DB53">
        <v>0.21410799999999999</v>
      </c>
      <c r="DC53">
        <v>0.20719699999999999</v>
      </c>
      <c r="DD53">
        <v>0.23097599999999999</v>
      </c>
      <c r="DE53">
        <v>0.20936199999999999</v>
      </c>
      <c r="DF53">
        <v>0.21535099999999999</v>
      </c>
      <c r="DG53">
        <v>0.25289699999999998</v>
      </c>
      <c r="DH53">
        <v>0.27392899999999998</v>
      </c>
      <c r="DI53">
        <v>0.29863099999999998</v>
      </c>
      <c r="DJ53">
        <v>0.31802399999999997</v>
      </c>
      <c r="DK53">
        <v>0.28007700000000002</v>
      </c>
      <c r="DL53">
        <v>0.27500799999999997</v>
      </c>
      <c r="DM53">
        <v>0.273675</v>
      </c>
      <c r="DN53">
        <v>0.29611500000000002</v>
      </c>
      <c r="DO53">
        <v>0.29529100000000003</v>
      </c>
      <c r="DP53">
        <v>0.29237200000000002</v>
      </c>
      <c r="DQ53">
        <v>0.29841400000000001</v>
      </c>
      <c r="DR53">
        <v>0.30718000000000001</v>
      </c>
      <c r="DS53">
        <v>0.291074</v>
      </c>
      <c r="DT53">
        <v>0.28281600000000001</v>
      </c>
      <c r="DU53">
        <v>0.25622699999999998</v>
      </c>
      <c r="DV53">
        <v>0.272509</v>
      </c>
      <c r="DW53">
        <v>0.31890000000000002</v>
      </c>
      <c r="DX53">
        <v>0.30908999999999998</v>
      </c>
      <c r="DY53">
        <v>0.32738800000000001</v>
      </c>
      <c r="DZ53">
        <v>0.35070800000000002</v>
      </c>
      <c r="EA53">
        <v>0.38424000000000003</v>
      </c>
      <c r="EB53">
        <v>0.37389800000000001</v>
      </c>
      <c r="EC53">
        <v>0.386772</v>
      </c>
      <c r="ED53">
        <v>0.40979500000000002</v>
      </c>
      <c r="EE53">
        <v>0.41928599999999999</v>
      </c>
      <c r="EF53">
        <v>0.421373</v>
      </c>
      <c r="EG53">
        <v>0.45420199999999999</v>
      </c>
      <c r="EH53">
        <v>0.42595300000000003</v>
      </c>
      <c r="EI53">
        <v>0.48463299999999998</v>
      </c>
      <c r="EJ53">
        <v>0.493925</v>
      </c>
      <c r="EK53">
        <v>0.53002700000000003</v>
      </c>
      <c r="EL53">
        <v>1.52044</v>
      </c>
      <c r="EM53">
        <v>0.45688800000000002</v>
      </c>
      <c r="EN53">
        <v>3.0278999999999998</v>
      </c>
      <c r="EO53">
        <v>2.9491700000000001</v>
      </c>
      <c r="EP53">
        <v>4.2264600000000003</v>
      </c>
      <c r="EQ53">
        <v>3.4187500000000002</v>
      </c>
      <c r="ER53">
        <v>3.4486599999999998</v>
      </c>
      <c r="ES53">
        <v>3.4645199999999998</v>
      </c>
      <c r="ET53">
        <v>3.6318999999999999</v>
      </c>
      <c r="EU53">
        <v>3.5447500000000001</v>
      </c>
      <c r="EV53">
        <v>3.4733499999999999</v>
      </c>
      <c r="EW53">
        <v>3.4763899999999999</v>
      </c>
      <c r="EX53">
        <v>3.5453100000000002</v>
      </c>
      <c r="EY53">
        <v>3.4719500000000001</v>
      </c>
      <c r="EZ53">
        <v>3.5810499999999998</v>
      </c>
      <c r="FA53">
        <v>3.6044900000000002</v>
      </c>
      <c r="FB53">
        <v>3.40591</v>
      </c>
      <c r="FC53">
        <v>3.3855499999999998</v>
      </c>
      <c r="FD53">
        <v>3.2564099999999998</v>
      </c>
      <c r="FE53">
        <v>3.3878699999999999</v>
      </c>
      <c r="FF53">
        <v>3.34111</v>
      </c>
      <c r="FG53">
        <v>3.46583</v>
      </c>
      <c r="FH53">
        <v>3.4525100000000002</v>
      </c>
      <c r="FI53">
        <v>3.3991600000000002</v>
      </c>
      <c r="FJ53">
        <v>3.45919</v>
      </c>
      <c r="FK53">
        <v>3.4679799999999998</v>
      </c>
      <c r="FL53">
        <v>3.4611200000000002</v>
      </c>
      <c r="FM53">
        <v>3.39947</v>
      </c>
      <c r="FN53">
        <v>3.5091199999999998</v>
      </c>
      <c r="FO53">
        <v>3.4742000000000002</v>
      </c>
      <c r="FP53">
        <v>3.6051799999999998</v>
      </c>
      <c r="FQ53">
        <v>3.5550700000000002</v>
      </c>
      <c r="FR53">
        <v>3.5964</v>
      </c>
      <c r="FS53">
        <v>3.7092800000000001</v>
      </c>
      <c r="FT53">
        <v>3.6736</v>
      </c>
      <c r="FU53">
        <v>3.69218</v>
      </c>
      <c r="FV53">
        <v>3.7074600000000002</v>
      </c>
      <c r="FW53">
        <v>3.7006299999999999</v>
      </c>
      <c r="FX53">
        <v>3.7853300000000001</v>
      </c>
      <c r="FY53">
        <v>3.7191900000000002</v>
      </c>
      <c r="FZ53">
        <v>3.63409</v>
      </c>
      <c r="GA53">
        <v>3.7124999999999999</v>
      </c>
      <c r="GB53">
        <v>3.6619299999999999</v>
      </c>
      <c r="GC53">
        <v>3.6658499999999998</v>
      </c>
      <c r="GD53">
        <v>3.6780900000000001</v>
      </c>
      <c r="GE53">
        <v>3.59666</v>
      </c>
      <c r="GF53">
        <v>3.5219800000000001</v>
      </c>
      <c r="GG53">
        <v>3.6357200000000001</v>
      </c>
      <c r="GH53">
        <v>3.6452800000000001</v>
      </c>
      <c r="GI53">
        <v>3.5959699999999999</v>
      </c>
      <c r="GJ53">
        <v>3.6392600000000002</v>
      </c>
      <c r="GK53">
        <v>3.6768100000000001</v>
      </c>
      <c r="GL53">
        <v>3.6453600000000002</v>
      </c>
      <c r="GM53">
        <v>3.6920299999999999</v>
      </c>
      <c r="GN53">
        <v>3.6844199999999998</v>
      </c>
      <c r="GO53">
        <v>3.7378800000000001</v>
      </c>
      <c r="GP53">
        <v>3.75102</v>
      </c>
      <c r="GQ53">
        <v>3.7438099999999999</v>
      </c>
      <c r="GR53">
        <v>3.8229500000000001</v>
      </c>
      <c r="GS53">
        <v>3.79515</v>
      </c>
      <c r="GT53">
        <v>3.7768999999999999</v>
      </c>
      <c r="GU53">
        <v>3.7971699999999999</v>
      </c>
      <c r="GV53">
        <v>3.7900100000000001</v>
      </c>
      <c r="GW53">
        <v>3.7256100000000001</v>
      </c>
      <c r="GX53">
        <v>3.76627</v>
      </c>
      <c r="GY53">
        <v>3.80409</v>
      </c>
      <c r="GZ53">
        <v>3.7909199999999998</v>
      </c>
      <c r="HA53">
        <v>3.7806000000000002</v>
      </c>
      <c r="HB53">
        <v>3.7437</v>
      </c>
      <c r="HC53">
        <v>3.6912199999999999</v>
      </c>
      <c r="HD53">
        <v>3.6726899999999998</v>
      </c>
      <c r="HE53">
        <v>3.6863199999999998</v>
      </c>
      <c r="HF53">
        <v>3.6549800000000001</v>
      </c>
      <c r="HG53">
        <v>5.0563500000000001</v>
      </c>
      <c r="HH53">
        <v>5.5506799999999998</v>
      </c>
      <c r="HI53">
        <v>3.5450900000000001</v>
      </c>
      <c r="HJ53">
        <v>1.1269</v>
      </c>
      <c r="HK53">
        <v>0.51507899999999995</v>
      </c>
      <c r="HL53">
        <v>0.32044699999999998</v>
      </c>
      <c r="HM53">
        <v>0.81190399999999996</v>
      </c>
      <c r="HN53">
        <v>0.77860600000000002</v>
      </c>
      <c r="HO53">
        <v>0.83990299999999996</v>
      </c>
      <c r="HP53">
        <v>0.64864999999999995</v>
      </c>
      <c r="HQ53">
        <v>0.83140899999999995</v>
      </c>
      <c r="HR53">
        <v>0.86671399999999998</v>
      </c>
      <c r="HS53">
        <v>0.77547600000000005</v>
      </c>
      <c r="HT53">
        <v>0.79125800000000002</v>
      </c>
      <c r="HU53">
        <v>0.72562800000000005</v>
      </c>
      <c r="HV53">
        <v>0.47926999999999997</v>
      </c>
      <c r="HW53">
        <v>0.52362399999999998</v>
      </c>
      <c r="HX53">
        <v>0.59821899999999995</v>
      </c>
      <c r="HY53">
        <v>0.69800099999999998</v>
      </c>
      <c r="HZ53">
        <v>0.545566</v>
      </c>
      <c r="IA53">
        <v>0.510633</v>
      </c>
      <c r="IB53">
        <v>0.48571399999999998</v>
      </c>
      <c r="IC53">
        <v>0.41662700000000003</v>
      </c>
      <c r="ID53">
        <v>0.368697</v>
      </c>
      <c r="IE53">
        <v>0.40839900000000001</v>
      </c>
      <c r="IF53">
        <v>0.45729399999999998</v>
      </c>
      <c r="IG53">
        <v>0.47511300000000001</v>
      </c>
      <c r="IH53">
        <v>0.51749000000000001</v>
      </c>
      <c r="II53">
        <v>0.49821399999999999</v>
      </c>
      <c r="IJ53">
        <v>0.476462</v>
      </c>
      <c r="IK53">
        <v>0.53023500000000001</v>
      </c>
      <c r="IL53">
        <v>0.46599600000000002</v>
      </c>
      <c r="IM53">
        <v>0.44150499999999998</v>
      </c>
      <c r="IN53">
        <v>0.46056599999999998</v>
      </c>
      <c r="IO53">
        <v>0.28800300000000001</v>
      </c>
      <c r="IP53">
        <v>0.36515700000000001</v>
      </c>
      <c r="IQ53">
        <v>0.33862399999999998</v>
      </c>
      <c r="IR53">
        <v>0.324021</v>
      </c>
      <c r="IS53">
        <v>0.33827400000000002</v>
      </c>
      <c r="IT53">
        <v>0.26913500000000001</v>
      </c>
      <c r="IU53">
        <v>0.32139099999999998</v>
      </c>
      <c r="IV53">
        <v>0.27848899999999999</v>
      </c>
      <c r="IW53">
        <v>0.235406</v>
      </c>
      <c r="IX53">
        <v>0.223634</v>
      </c>
      <c r="IY53">
        <v>0.26228299999999999</v>
      </c>
      <c r="IZ53">
        <v>0.36174200000000001</v>
      </c>
      <c r="JA53">
        <v>0.45943699999999998</v>
      </c>
      <c r="JB53">
        <v>0.76743899999999998</v>
      </c>
      <c r="JC53">
        <v>0.361008</v>
      </c>
      <c r="JD53">
        <v>0.55897600000000003</v>
      </c>
      <c r="JE53">
        <v>0.50532699999999997</v>
      </c>
      <c r="JF53">
        <v>0.48651</v>
      </c>
      <c r="JG53">
        <v>0.50105999999999995</v>
      </c>
      <c r="JH53">
        <v>0.47483300000000001</v>
      </c>
      <c r="JI53">
        <v>0.63636800000000004</v>
      </c>
      <c r="JJ53">
        <v>0.64962799999999998</v>
      </c>
      <c r="JK53">
        <v>0.58037399999999995</v>
      </c>
      <c r="JL53">
        <v>0.63509300000000002</v>
      </c>
      <c r="JM53">
        <v>0.69499</v>
      </c>
      <c r="JN53">
        <v>0.70166899999999999</v>
      </c>
      <c r="JO53">
        <v>0.69452100000000005</v>
      </c>
      <c r="JP53">
        <v>0.75043400000000005</v>
      </c>
      <c r="JQ53">
        <v>0.80535000000000001</v>
      </c>
      <c r="JR53">
        <v>0.67864400000000002</v>
      </c>
      <c r="JS53">
        <v>0.60534100000000002</v>
      </c>
      <c r="JT53">
        <v>0.63978000000000002</v>
      </c>
      <c r="JU53">
        <v>0.58782199999999996</v>
      </c>
      <c r="JV53">
        <v>0.68496299999999999</v>
      </c>
      <c r="JW53">
        <v>0.66644899999999996</v>
      </c>
      <c r="JX53">
        <v>0.61992999999999998</v>
      </c>
      <c r="JY53">
        <v>0.65646800000000005</v>
      </c>
      <c r="JZ53">
        <v>0.66166800000000003</v>
      </c>
      <c r="KA53">
        <v>0.60084400000000004</v>
      </c>
      <c r="KB53">
        <v>0.63791600000000004</v>
      </c>
      <c r="KC53">
        <v>0.63171100000000002</v>
      </c>
      <c r="KD53">
        <v>0.61964600000000003</v>
      </c>
      <c r="KE53">
        <v>0.58953599999999995</v>
      </c>
      <c r="KF53">
        <v>0.54465399999999997</v>
      </c>
      <c r="KG53">
        <v>0.50109700000000001</v>
      </c>
      <c r="KH53">
        <v>0.48387599999999997</v>
      </c>
      <c r="KI53">
        <v>0.51175599999999999</v>
      </c>
      <c r="KJ53">
        <v>0.46298600000000001</v>
      </c>
      <c r="KK53">
        <v>0.45585399999999998</v>
      </c>
      <c r="KL53">
        <v>0.46720899999999999</v>
      </c>
      <c r="KM53">
        <v>0.46242299999999997</v>
      </c>
      <c r="KN53">
        <v>0.47517700000000002</v>
      </c>
      <c r="KO53">
        <v>0.49688700000000002</v>
      </c>
      <c r="KP53">
        <v>0.4627</v>
      </c>
      <c r="KQ53">
        <v>0.44991999999999999</v>
      </c>
      <c r="KR53">
        <v>0.42054599999999998</v>
      </c>
      <c r="KS53">
        <v>0.393849</v>
      </c>
      <c r="KT53">
        <v>0.41278700000000002</v>
      </c>
      <c r="KU53">
        <v>0.45284799999999997</v>
      </c>
      <c r="KV53">
        <v>0.45653300000000002</v>
      </c>
      <c r="KW53">
        <v>0.44703799999999999</v>
      </c>
      <c r="KX53">
        <v>0.46337499999999998</v>
      </c>
      <c r="KY53">
        <v>0.42785299999999998</v>
      </c>
      <c r="KZ53">
        <v>0.41465299999999999</v>
      </c>
      <c r="LA53">
        <v>0.38159700000000002</v>
      </c>
      <c r="LB53">
        <v>0.37489800000000001</v>
      </c>
      <c r="LC53">
        <v>0.38849499999999998</v>
      </c>
      <c r="LD53">
        <v>0.41869000000000001</v>
      </c>
      <c r="LE53">
        <v>0.42332799999999998</v>
      </c>
      <c r="LF53">
        <v>0.34437800000000002</v>
      </c>
      <c r="LG53">
        <v>0.38091799999999998</v>
      </c>
      <c r="LH53">
        <v>0.36964200000000003</v>
      </c>
      <c r="LI53">
        <v>0.37519000000000002</v>
      </c>
      <c r="LJ53">
        <v>0.35320099999999999</v>
      </c>
      <c r="LK53">
        <v>0.38867299999999999</v>
      </c>
      <c r="LL53">
        <v>0.38353599999999999</v>
      </c>
      <c r="LM53">
        <v>0.38701600000000003</v>
      </c>
      <c r="LN53">
        <v>0.39167099999999999</v>
      </c>
      <c r="LO53">
        <v>0.386994</v>
      </c>
      <c r="LP53">
        <v>0.39003300000000002</v>
      </c>
      <c r="LQ53">
        <v>0.41358699999999998</v>
      </c>
      <c r="LR53">
        <v>0.43105599999999999</v>
      </c>
      <c r="LS53">
        <v>0.411327</v>
      </c>
      <c r="LT53">
        <v>0.42429299999999998</v>
      </c>
      <c r="LU53">
        <v>0.41837800000000003</v>
      </c>
      <c r="LV53">
        <v>0.512517</v>
      </c>
      <c r="LW53">
        <v>0.64800800000000003</v>
      </c>
      <c r="LX53">
        <v>5.6562399999999999E-2</v>
      </c>
      <c r="LY53">
        <v>0.44008900000000001</v>
      </c>
      <c r="LZ53">
        <v>0.28752899999999998</v>
      </c>
      <c r="MA53">
        <v>0.18099599999999999</v>
      </c>
      <c r="MB53">
        <v>0.21887400000000001</v>
      </c>
      <c r="MC53">
        <v>0.12651399999999999</v>
      </c>
      <c r="MD53">
        <v>0.27363999999999999</v>
      </c>
      <c r="ME53">
        <v>0.42860300000000001</v>
      </c>
      <c r="MF53">
        <v>0.35676099999999999</v>
      </c>
      <c r="MG53">
        <v>0.43569099999999999</v>
      </c>
      <c r="MH53">
        <v>0.33697300000000002</v>
      </c>
      <c r="MI53">
        <v>0.35621000000000003</v>
      </c>
      <c r="MJ53">
        <v>0.22439200000000001</v>
      </c>
      <c r="MK53">
        <v>0.27926200000000001</v>
      </c>
      <c r="ML53">
        <v>0.31300800000000001</v>
      </c>
      <c r="MM53">
        <v>0.22769300000000001</v>
      </c>
      <c r="MN53">
        <v>0.109095</v>
      </c>
      <c r="MO53">
        <v>0.18438499999999999</v>
      </c>
      <c r="MP53">
        <v>0.109568</v>
      </c>
      <c r="MQ53">
        <v>0.12537599999999999</v>
      </c>
      <c r="MR53">
        <v>0.166877</v>
      </c>
      <c r="MS53">
        <v>0.12970999999999999</v>
      </c>
      <c r="MT53">
        <v>0.135848</v>
      </c>
      <c r="MU53">
        <v>0.104237</v>
      </c>
      <c r="MV53">
        <v>9.3319600000000003E-2</v>
      </c>
      <c r="MW53">
        <v>0.11978</v>
      </c>
      <c r="MX53">
        <v>0.15293499999999999</v>
      </c>
      <c r="MY53">
        <v>0.114048</v>
      </c>
      <c r="MZ53">
        <v>0.13611400000000001</v>
      </c>
      <c r="NA53">
        <v>0.167325</v>
      </c>
      <c r="NB53">
        <v>0.15254899999999999</v>
      </c>
      <c r="NC53">
        <v>0.120201</v>
      </c>
      <c r="ND53">
        <v>0.119071</v>
      </c>
      <c r="NE53">
        <v>0.110982</v>
      </c>
      <c r="NF53">
        <v>8.3656700000000001E-2</v>
      </c>
      <c r="NG53">
        <v>8.01375E-2</v>
      </c>
      <c r="NH53">
        <v>6.5573900000000004E-2</v>
      </c>
      <c r="NI53">
        <v>6.6175700000000004E-2</v>
      </c>
      <c r="NJ53">
        <v>7.5507599999999994E-2</v>
      </c>
      <c r="NK53">
        <v>7.8787200000000002E-2</v>
      </c>
      <c r="NL53">
        <v>4.9407399999999997E-2</v>
      </c>
      <c r="NM53">
        <v>2.5630900000000002E-2</v>
      </c>
      <c r="NN53">
        <v>2.4546200000000001E-2</v>
      </c>
      <c r="NO53">
        <v>2.8481300000000001E-2</v>
      </c>
      <c r="NP53">
        <v>2.49629E-2</v>
      </c>
      <c r="NQ53">
        <v>1.4762300000000001E-2</v>
      </c>
      <c r="NR53">
        <v>7.3715199999999995E-2</v>
      </c>
      <c r="NS53">
        <v>0.12734500000000001</v>
      </c>
      <c r="NT53">
        <v>0.114221</v>
      </c>
      <c r="NU53">
        <v>0.109637</v>
      </c>
      <c r="NV53">
        <v>0.248728</v>
      </c>
      <c r="NW53">
        <v>0.22315499999999999</v>
      </c>
      <c r="NX53">
        <v>0.182168</v>
      </c>
      <c r="NY53">
        <v>0.33229799999999998</v>
      </c>
      <c r="NZ53">
        <v>0.355267</v>
      </c>
      <c r="OA53">
        <v>0.27982400000000002</v>
      </c>
      <c r="OB53">
        <v>0.33646500000000001</v>
      </c>
      <c r="OC53">
        <v>0.30471999999999999</v>
      </c>
      <c r="OD53">
        <v>0.26997599999999999</v>
      </c>
      <c r="OE53">
        <v>0.32552799999999998</v>
      </c>
      <c r="OF53">
        <v>0.32285000000000003</v>
      </c>
      <c r="OG53">
        <v>0.19192200000000001</v>
      </c>
      <c r="OH53">
        <v>0.35348400000000002</v>
      </c>
      <c r="OI53">
        <v>0.230099</v>
      </c>
      <c r="OJ53">
        <v>0.197128</v>
      </c>
      <c r="OK53">
        <v>0.20349300000000001</v>
      </c>
      <c r="OL53">
        <v>9.0891E-2</v>
      </c>
      <c r="OM53">
        <v>0.20863399999999999</v>
      </c>
      <c r="ON53">
        <v>0.66875799999999996</v>
      </c>
      <c r="OO53">
        <v>1.4662999999999999</v>
      </c>
      <c r="OP53">
        <v>2.6006900000000002</v>
      </c>
      <c r="OQ53">
        <v>4.0876000000000001</v>
      </c>
      <c r="OR53">
        <v>6.2189500000000004</v>
      </c>
      <c r="OS53">
        <v>8.4184199999999993</v>
      </c>
      <c r="OT53">
        <v>11.5602</v>
      </c>
      <c r="OU53">
        <v>14.7233</v>
      </c>
      <c r="OV53">
        <v>18.8749</v>
      </c>
      <c r="OW53">
        <v>22.5002</v>
      </c>
      <c r="OX53">
        <v>27.3218</v>
      </c>
      <c r="OY53">
        <v>31.291499999999999</v>
      </c>
      <c r="OZ53">
        <v>36.582700000000003</v>
      </c>
      <c r="PA53">
        <v>40.829300000000003</v>
      </c>
      <c r="PB53">
        <v>46.066200000000002</v>
      </c>
      <c r="PC53">
        <v>50.178400000000003</v>
      </c>
      <c r="PD53">
        <v>55.006500000000003</v>
      </c>
      <c r="PE53">
        <v>58.768300000000004</v>
      </c>
      <c r="PF53">
        <v>62.903700000000001</v>
      </c>
      <c r="PG53">
        <v>66.3108</v>
      </c>
      <c r="PH53">
        <v>69.656700000000001</v>
      </c>
      <c r="PI53">
        <v>72.440700000000007</v>
      </c>
      <c r="PJ53">
        <v>74.926699999999997</v>
      </c>
      <c r="PK53">
        <v>77.039299999999997</v>
      </c>
      <c r="PL53">
        <v>78.590199999999996</v>
      </c>
      <c r="PM53">
        <v>79.81</v>
      </c>
      <c r="PN53">
        <v>80.572699999999998</v>
      </c>
      <c r="PO53">
        <v>81.034999999999997</v>
      </c>
      <c r="PP53">
        <v>80.774500000000003</v>
      </c>
      <c r="PQ53">
        <v>80.602900000000005</v>
      </c>
      <c r="PR53">
        <v>80.499300000000005</v>
      </c>
      <c r="PS53">
        <v>80.3703</v>
      </c>
      <c r="PT53">
        <v>80.3108</v>
      </c>
      <c r="PU53">
        <v>80.336699999999993</v>
      </c>
      <c r="PV53">
        <v>80.315100000000001</v>
      </c>
      <c r="PW53">
        <v>80.331699999999998</v>
      </c>
      <c r="PX53">
        <v>80.3292</v>
      </c>
      <c r="PY53">
        <v>80.309299999999993</v>
      </c>
      <c r="PZ53">
        <v>80.321100000000001</v>
      </c>
      <c r="QA53">
        <v>80.366200000000006</v>
      </c>
      <c r="QB53">
        <v>80.354900000000001</v>
      </c>
      <c r="QC53">
        <v>80.377600000000001</v>
      </c>
      <c r="QD53">
        <v>80.441299999999998</v>
      </c>
      <c r="QE53">
        <v>80.519900000000007</v>
      </c>
      <c r="QF53">
        <v>80.5441</v>
      </c>
      <c r="QG53">
        <v>80.556399999999996</v>
      </c>
      <c r="QH53">
        <v>80.548900000000003</v>
      </c>
      <c r="QI53">
        <v>80.567899999999995</v>
      </c>
      <c r="QJ53">
        <v>80.564300000000003</v>
      </c>
      <c r="QK53">
        <v>80.581500000000005</v>
      </c>
      <c r="QL53">
        <v>80.609700000000004</v>
      </c>
      <c r="QM53">
        <v>80.570899999999995</v>
      </c>
      <c r="QN53">
        <v>80.631699999999995</v>
      </c>
      <c r="QO53">
        <v>80.592399999999998</v>
      </c>
      <c r="QP53">
        <v>80.600399999999993</v>
      </c>
      <c r="QQ53">
        <v>80.590800000000002</v>
      </c>
      <c r="QR53">
        <v>80.597099999999998</v>
      </c>
      <c r="QS53">
        <v>80.660600000000002</v>
      </c>
      <c r="QT53">
        <v>80.565799999999996</v>
      </c>
      <c r="QU53">
        <v>80.704700000000003</v>
      </c>
      <c r="QV53">
        <v>80.6845</v>
      </c>
      <c r="QW53">
        <v>80.5672</v>
      </c>
      <c r="QX53">
        <v>80.744399999999999</v>
      </c>
      <c r="QY53">
        <v>80.666499999999999</v>
      </c>
      <c r="QZ53">
        <v>80.684899999999999</v>
      </c>
      <c r="RA53">
        <v>80.783900000000003</v>
      </c>
      <c r="RB53">
        <v>80.661799999999999</v>
      </c>
      <c r="RC53">
        <v>80.649600000000007</v>
      </c>
      <c r="RD53">
        <v>80.702299999999994</v>
      </c>
      <c r="RE53">
        <v>80.638199999999998</v>
      </c>
      <c r="RF53">
        <v>80.648799999999994</v>
      </c>
      <c r="RG53">
        <v>80.648700000000005</v>
      </c>
      <c r="RH53">
        <v>80.501199999999997</v>
      </c>
      <c r="RI53">
        <v>80.294600000000003</v>
      </c>
      <c r="RJ53">
        <v>79.950900000000004</v>
      </c>
      <c r="RK53">
        <v>79.449700000000007</v>
      </c>
      <c r="RL53">
        <v>78.677800000000005</v>
      </c>
      <c r="RM53">
        <v>77.812700000000007</v>
      </c>
      <c r="RN53">
        <v>76.130899999999997</v>
      </c>
      <c r="RO53">
        <v>74.360799999999998</v>
      </c>
      <c r="RP53">
        <v>71.660600000000002</v>
      </c>
      <c r="RQ53">
        <v>68.715800000000002</v>
      </c>
      <c r="RR53">
        <v>65.017700000000005</v>
      </c>
      <c r="RS53">
        <v>61.315300000000001</v>
      </c>
      <c r="RT53">
        <v>56.932400000000001</v>
      </c>
      <c r="RU53">
        <v>52.658799999999999</v>
      </c>
      <c r="RV53">
        <v>48.019100000000002</v>
      </c>
      <c r="RW53">
        <v>43.400100000000002</v>
      </c>
      <c r="RX53">
        <v>38.674700000000001</v>
      </c>
      <c r="RY53">
        <v>33.953800000000001</v>
      </c>
      <c r="RZ53">
        <v>29.327000000000002</v>
      </c>
      <c r="SA53">
        <v>24.675000000000001</v>
      </c>
      <c r="SB53">
        <v>20.617100000000001</v>
      </c>
      <c r="SC53">
        <v>16.448</v>
      </c>
      <c r="SD53">
        <v>13.1465</v>
      </c>
      <c r="SE53">
        <v>9.7877100000000006</v>
      </c>
      <c r="SF53">
        <v>7.2462</v>
      </c>
      <c r="SG53">
        <v>4.8647</v>
      </c>
      <c r="SH53">
        <v>3.1053199999999999</v>
      </c>
      <c r="SI53">
        <v>1.6465700000000001</v>
      </c>
      <c r="SJ53">
        <v>0.840924</v>
      </c>
      <c r="SK53">
        <v>0.58820399999999995</v>
      </c>
      <c r="SL53">
        <v>0.32412299999999999</v>
      </c>
      <c r="SM53">
        <v>0.27047700000000002</v>
      </c>
      <c r="SN53">
        <v>0.28297099999999997</v>
      </c>
      <c r="SO53">
        <v>0.19325200000000001</v>
      </c>
      <c r="SP53">
        <v>0.16356299999999999</v>
      </c>
      <c r="SQ53">
        <v>0.15779399999999999</v>
      </c>
      <c r="SR53">
        <v>0.10286099999999999</v>
      </c>
      <c r="SS53">
        <v>0.12816900000000001</v>
      </c>
      <c r="ST53">
        <v>0.26253199999999999</v>
      </c>
      <c r="SU53">
        <v>0.111332</v>
      </c>
      <c r="SV53">
        <v>8.6993799999999996E-2</v>
      </c>
      <c r="SW53">
        <v>4.3789599999999998E-2</v>
      </c>
      <c r="SX53">
        <v>0.15454799999999999</v>
      </c>
      <c r="SY53">
        <v>8.9686399999999999E-2</v>
      </c>
      <c r="SZ53">
        <v>0.28624899999999998</v>
      </c>
      <c r="TA53">
        <v>0.18335699999999999</v>
      </c>
      <c r="TB53">
        <v>0.23119999999999999</v>
      </c>
      <c r="TC53">
        <v>0.23589299999999999</v>
      </c>
      <c r="TD53">
        <v>0.25624599999999997</v>
      </c>
      <c r="TE53">
        <v>0.23382600000000001</v>
      </c>
      <c r="TF53">
        <v>0.240621</v>
      </c>
      <c r="TG53">
        <v>0.20857999999999999</v>
      </c>
      <c r="TH53">
        <v>0.253388</v>
      </c>
      <c r="TI53">
        <v>0.24523700000000001</v>
      </c>
      <c r="TJ53">
        <v>0.23372999999999999</v>
      </c>
      <c r="TK53">
        <v>0.28051999999999999</v>
      </c>
      <c r="TL53">
        <v>0.236871</v>
      </c>
      <c r="TM53">
        <v>0.24229300000000001</v>
      </c>
      <c r="TN53">
        <v>0.23344999999999999</v>
      </c>
      <c r="TO53">
        <v>0.196876</v>
      </c>
      <c r="TP53">
        <v>0.212001</v>
      </c>
      <c r="TQ53">
        <v>0.15648100000000001</v>
      </c>
      <c r="TR53">
        <v>0.13969599999999999</v>
      </c>
      <c r="TS53">
        <v>0.168543</v>
      </c>
      <c r="TT53">
        <v>0.172149</v>
      </c>
      <c r="TU53">
        <v>0.116728</v>
      </c>
      <c r="TV53">
        <v>0.128993</v>
      </c>
      <c r="TW53">
        <v>7.2511000000000006E-2</v>
      </c>
      <c r="TX53">
        <v>0.17319499999999999</v>
      </c>
      <c r="TY53">
        <v>0.20843600000000001</v>
      </c>
      <c r="TZ53">
        <v>0.171986</v>
      </c>
      <c r="UA53">
        <v>0.217831</v>
      </c>
      <c r="UB53">
        <v>0.31715900000000002</v>
      </c>
      <c r="UC53">
        <v>0.25552900000000001</v>
      </c>
      <c r="UD53">
        <v>0.23208799999999999</v>
      </c>
      <c r="UE53">
        <v>0.243565</v>
      </c>
      <c r="UF53">
        <v>0.24956200000000001</v>
      </c>
      <c r="UG53">
        <v>0.29258299999999998</v>
      </c>
      <c r="UH53">
        <v>0.27087899999999998</v>
      </c>
      <c r="UI53">
        <v>0.24110000000000001</v>
      </c>
      <c r="UJ53">
        <v>0.25507800000000003</v>
      </c>
      <c r="UK53">
        <v>0.27909699999999998</v>
      </c>
      <c r="UL53">
        <v>0.28267500000000001</v>
      </c>
      <c r="UM53">
        <v>0.26563900000000001</v>
      </c>
      <c r="UN53">
        <v>0.236343</v>
      </c>
      <c r="UO53">
        <v>0.25213200000000002</v>
      </c>
      <c r="UP53">
        <v>0.23912800000000001</v>
      </c>
      <c r="UQ53">
        <v>0.29081499999999999</v>
      </c>
      <c r="UR53">
        <v>0.27512700000000001</v>
      </c>
      <c r="US53">
        <v>0.21973400000000001</v>
      </c>
      <c r="UT53">
        <v>0.18407299999999999</v>
      </c>
      <c r="UU53">
        <v>0.20786299999999999</v>
      </c>
      <c r="UV53">
        <v>0.208148</v>
      </c>
      <c r="UW53">
        <v>0.218446</v>
      </c>
      <c r="UX53">
        <v>0.18945400000000001</v>
      </c>
      <c r="UY53">
        <v>0.165905</v>
      </c>
      <c r="UZ53">
        <v>0.187306</v>
      </c>
      <c r="VA53">
        <v>0.178115</v>
      </c>
      <c r="VB53">
        <v>0.159743</v>
      </c>
      <c r="VC53">
        <v>0.16257199999999999</v>
      </c>
      <c r="VD53">
        <v>0.174038</v>
      </c>
      <c r="VE53">
        <v>0.205347</v>
      </c>
      <c r="VF53">
        <v>0.192445</v>
      </c>
      <c r="VG53">
        <v>0.17427999999999999</v>
      </c>
      <c r="VH53">
        <v>0.16795199999999999</v>
      </c>
      <c r="VI53">
        <v>0.21252499999999999</v>
      </c>
      <c r="VJ53">
        <v>0.22858100000000001</v>
      </c>
      <c r="VK53">
        <v>0.21009</v>
      </c>
      <c r="VL53">
        <v>0.20291999999999999</v>
      </c>
      <c r="VM53">
        <v>0.16336600000000001</v>
      </c>
      <c r="VN53">
        <v>0.340111</v>
      </c>
      <c r="VO53">
        <v>0.112473</v>
      </c>
      <c r="VP53">
        <v>0.211204</v>
      </c>
      <c r="VQ53">
        <v>0.10036100000000001</v>
      </c>
      <c r="VR53">
        <v>0.217248</v>
      </c>
      <c r="VS53">
        <v>0.34213399999999999</v>
      </c>
      <c r="VT53">
        <v>0.120434</v>
      </c>
      <c r="VU53">
        <v>0.27563199999999999</v>
      </c>
      <c r="VV53">
        <v>0.16003200000000001</v>
      </c>
      <c r="VW53">
        <v>0.11727700000000001</v>
      </c>
      <c r="VX53">
        <v>0.21010799999999999</v>
      </c>
      <c r="VY53">
        <v>0.13805300000000001</v>
      </c>
      <c r="VZ53">
        <v>0.143787</v>
      </c>
      <c r="WA53">
        <v>0.164488</v>
      </c>
      <c r="WB53">
        <v>0.17296400000000001</v>
      </c>
      <c r="WC53">
        <v>0.235067</v>
      </c>
      <c r="WD53">
        <v>0.121966</v>
      </c>
      <c r="WE53">
        <v>0.148342</v>
      </c>
      <c r="WF53">
        <v>0.162802</v>
      </c>
      <c r="WG53">
        <v>0.10853400000000001</v>
      </c>
      <c r="WH53">
        <v>7.5879000000000002E-2</v>
      </c>
      <c r="WI53">
        <v>0.116839</v>
      </c>
      <c r="WJ53">
        <v>0.11376799999999999</v>
      </c>
      <c r="WK53">
        <v>0.13161800000000001</v>
      </c>
      <c r="WL53">
        <v>0.17105799999999999</v>
      </c>
      <c r="WM53">
        <v>0.17377200000000001</v>
      </c>
      <c r="WN53">
        <v>0.17808499999999999</v>
      </c>
      <c r="WO53">
        <v>0.16488800000000001</v>
      </c>
      <c r="WP53">
        <v>0.15790100000000001</v>
      </c>
      <c r="WQ53">
        <v>0.182254</v>
      </c>
      <c r="WR53">
        <v>0.20764299999999999</v>
      </c>
      <c r="WS53">
        <v>0.11600000000000001</v>
      </c>
      <c r="WT53">
        <v>8.8946800000000006E-2</v>
      </c>
      <c r="WU53">
        <v>0.237121</v>
      </c>
      <c r="WV53">
        <v>0.142236</v>
      </c>
      <c r="WW53">
        <v>8.1476400000000004E-2</v>
      </c>
      <c r="WX53">
        <v>7.9546599999999995E-2</v>
      </c>
      <c r="WY53">
        <v>6.6571500000000006E-2</v>
      </c>
      <c r="WZ53">
        <v>0.105987</v>
      </c>
      <c r="XA53">
        <v>9.1960399999999998E-2</v>
      </c>
      <c r="XB53">
        <v>2.0452499999999998E-2</v>
      </c>
      <c r="XC53">
        <v>8.0970799999999996E-2</v>
      </c>
      <c r="XD53">
        <v>1.91121E-2</v>
      </c>
      <c r="XE53">
        <v>2.60868E-2</v>
      </c>
      <c r="XF53">
        <v>5.0339700000000001E-2</v>
      </c>
      <c r="XG53">
        <v>5.0097900000000001E-2</v>
      </c>
      <c r="XH53">
        <v>1.47727E-2</v>
      </c>
      <c r="XI53">
        <v>5.9724600000000003E-2</v>
      </c>
      <c r="XJ53">
        <v>2.0608399999999999E-2</v>
      </c>
      <c r="XK53">
        <v>1.60258E-2</v>
      </c>
      <c r="XL53">
        <v>2.6880999999999999E-2</v>
      </c>
      <c r="XM53">
        <v>1.7284999999999998E-2</v>
      </c>
      <c r="XN53">
        <v>3.3458099999999998E-2</v>
      </c>
      <c r="XO53">
        <v>4.5714200000000003E-2</v>
      </c>
      <c r="XP53">
        <v>5.34993E-2</v>
      </c>
      <c r="XQ53">
        <v>5.3900200000000002E-2</v>
      </c>
      <c r="XR53">
        <v>3.50385E-2</v>
      </c>
      <c r="XS53">
        <v>3.3350299999999999E-2</v>
      </c>
      <c r="XT53">
        <v>3.01149E-2</v>
      </c>
      <c r="XU53">
        <v>3.1326399999999997E-2</v>
      </c>
      <c r="XV53">
        <v>5.7047899999999999E-2</v>
      </c>
      <c r="XW53">
        <v>5.8328699999999997E-2</v>
      </c>
      <c r="XX53">
        <v>7.1439699999999995E-2</v>
      </c>
      <c r="XY53">
        <v>5.5231799999999998E-2</v>
      </c>
      <c r="XZ53">
        <v>7.4957499999999996E-2</v>
      </c>
      <c r="YA53">
        <v>8.5243399999999997E-2</v>
      </c>
      <c r="YB53">
        <v>0.110072</v>
      </c>
      <c r="YC53">
        <v>9.1531699999999994E-2</v>
      </c>
      <c r="YD53">
        <v>8.63651E-2</v>
      </c>
      <c r="YE53">
        <v>0.12229</v>
      </c>
      <c r="YF53">
        <v>0.123913</v>
      </c>
      <c r="YG53">
        <v>0.196854</v>
      </c>
      <c r="YH53">
        <v>9.0438400000000002E-2</v>
      </c>
      <c r="YI53">
        <v>0.165549</v>
      </c>
      <c r="YJ53">
        <v>0.13999800000000001</v>
      </c>
      <c r="YK53">
        <v>9.8450999999999997E-2</v>
      </c>
      <c r="YL53">
        <v>3.74547E-2</v>
      </c>
      <c r="YM53">
        <v>0.13154099999999999</v>
      </c>
      <c r="YN53">
        <v>3.8483499999999997E-2</v>
      </c>
      <c r="YO53">
        <v>5.3831200000000003E-2</v>
      </c>
      <c r="YP53">
        <v>0.14348900000000001</v>
      </c>
      <c r="YQ53">
        <v>8.5266700000000001E-2</v>
      </c>
      <c r="YR53">
        <v>0.17178499999999999</v>
      </c>
      <c r="YS53">
        <v>9.5699000000000006E-2</v>
      </c>
      <c r="YT53">
        <v>8.3526299999999998E-2</v>
      </c>
      <c r="YU53">
        <v>0.16986899999999999</v>
      </c>
      <c r="YV53">
        <v>9.6276200000000006E-2</v>
      </c>
      <c r="YW53">
        <v>0.13254299999999999</v>
      </c>
      <c r="YX53">
        <v>0.115448</v>
      </c>
      <c r="YY53">
        <v>0.150338</v>
      </c>
      <c r="YZ53">
        <v>0.13247</v>
      </c>
      <c r="ZA53">
        <v>0.16119900000000001</v>
      </c>
      <c r="ZB53">
        <v>0.115011</v>
      </c>
      <c r="ZC53">
        <v>0.147532</v>
      </c>
      <c r="ZD53">
        <v>0.14127400000000001</v>
      </c>
      <c r="ZE53">
        <v>0.117143</v>
      </c>
      <c r="ZF53">
        <v>9.6734899999999999E-2</v>
      </c>
      <c r="ZG53">
        <v>8.6859500000000006E-2</v>
      </c>
      <c r="ZH53">
        <v>0.11453000000000001</v>
      </c>
      <c r="ZI53">
        <v>0.104978</v>
      </c>
      <c r="ZJ53">
        <v>5.6049399999999999E-2</v>
      </c>
      <c r="ZK53">
        <v>0.118854</v>
      </c>
      <c r="ZL53">
        <v>8.4948800000000005E-2</v>
      </c>
      <c r="ZM53">
        <v>7.3335700000000004E-2</v>
      </c>
      <c r="ZN53">
        <v>9.8195599999999994E-2</v>
      </c>
      <c r="ZO53">
        <v>0.11754000000000001</v>
      </c>
      <c r="ZP53">
        <v>0.10435999999999999</v>
      </c>
      <c r="ZQ53">
        <v>9.6402600000000005E-2</v>
      </c>
      <c r="ZR53">
        <v>0.10088999999999999</v>
      </c>
      <c r="ZS53">
        <v>6.57113E-2</v>
      </c>
      <c r="ZT53">
        <v>6.6550700000000004E-2</v>
      </c>
      <c r="ZU53">
        <v>7.1453000000000003E-2</v>
      </c>
      <c r="ZV53">
        <v>6.7855700000000005E-2</v>
      </c>
      <c r="ZW53">
        <v>6.4109399999999997E-2</v>
      </c>
      <c r="ZX53">
        <v>7.4307100000000001E-2</v>
      </c>
      <c r="ZY53">
        <v>6.0279899999999997E-2</v>
      </c>
      <c r="ZZ53">
        <v>4.8929500000000001E-2</v>
      </c>
      <c r="AAA53">
        <v>4.811E-2</v>
      </c>
      <c r="AAB53">
        <v>1.56601E-2</v>
      </c>
      <c r="AAC53">
        <v>1.7822600000000001E-2</v>
      </c>
      <c r="AAD53">
        <v>1.01561E-2</v>
      </c>
      <c r="AAE53">
        <v>2.9386200000000001E-2</v>
      </c>
      <c r="AAF53">
        <v>3.6672000000000003E-2</v>
      </c>
      <c r="AAG53">
        <v>3.0246700000000001E-2</v>
      </c>
      <c r="AAH53">
        <v>5.1653600000000001E-2</v>
      </c>
      <c r="AAI53">
        <v>3.4893399999999998E-2</v>
      </c>
      <c r="AAJ53">
        <v>2.5049200000000001E-2</v>
      </c>
      <c r="AAK53">
        <v>2.8263699999999999E-2</v>
      </c>
      <c r="AAL53">
        <v>2.4674999999999999E-2</v>
      </c>
      <c r="AAM53">
        <v>3.0307899999999999E-2</v>
      </c>
      <c r="AAN53">
        <v>2.34509E-2</v>
      </c>
      <c r="AAO53">
        <v>3.5818299999999997E-2</v>
      </c>
      <c r="AAP53">
        <v>4.6344000000000003E-2</v>
      </c>
      <c r="AAQ53">
        <v>4.3809300000000002E-2</v>
      </c>
      <c r="AAR53">
        <v>3.5613800000000001E-2</v>
      </c>
      <c r="AAS53">
        <v>3.3505399999999998E-2</v>
      </c>
      <c r="AAT53">
        <v>2.15395E-2</v>
      </c>
      <c r="AAU53">
        <v>2.6832700000000001E-2</v>
      </c>
      <c r="AAV53">
        <v>4.1068199999999999E-2</v>
      </c>
      <c r="AAW53">
        <v>4.0237000000000002E-2</v>
      </c>
      <c r="AAX53">
        <v>4.2229000000000003E-2</v>
      </c>
      <c r="AAY53">
        <v>3.3013800000000003E-2</v>
      </c>
      <c r="AAZ53">
        <v>3.4218499999999999E-2</v>
      </c>
      <c r="ABA53">
        <v>2.2662999999999999E-2</v>
      </c>
      <c r="ABB53">
        <v>1.30583E-2</v>
      </c>
      <c r="ABC53">
        <v>1.9696100000000001E-2</v>
      </c>
      <c r="ABD53">
        <v>2.86445E-2</v>
      </c>
      <c r="ABE53">
        <v>2.2133099999999999E-2</v>
      </c>
      <c r="ABF53">
        <v>2.44009E-2</v>
      </c>
      <c r="ABG53">
        <v>3.4913800000000002E-2</v>
      </c>
      <c r="ABH53">
        <v>1.6924499999999999E-2</v>
      </c>
      <c r="ABI53">
        <v>1.98183E-2</v>
      </c>
      <c r="ABJ53">
        <v>4.2023600000000001E-2</v>
      </c>
      <c r="ABK53">
        <v>4.42491E-2</v>
      </c>
      <c r="ABL53">
        <v>3.9097100000000003E-2</v>
      </c>
      <c r="ABM53">
        <v>2.0333799999999999E-2</v>
      </c>
      <c r="ABN53">
        <v>1.6775999999999999E-2</v>
      </c>
      <c r="ABO53">
        <v>1.11848E-2</v>
      </c>
      <c r="ABP53">
        <v>3.4685800000000003E-2</v>
      </c>
      <c r="ABQ53">
        <v>7.7925499999999995E-2</v>
      </c>
      <c r="ABR53">
        <v>9.3730499999999994E-2</v>
      </c>
      <c r="ABS53">
        <v>0.107558</v>
      </c>
      <c r="ABT53">
        <v>0.100508</v>
      </c>
      <c r="ABU53">
        <v>9.88705E-2</v>
      </c>
      <c r="ABV53">
        <v>8.7098599999999998E-2</v>
      </c>
      <c r="ABW53">
        <v>0.101325</v>
      </c>
      <c r="ABX53">
        <v>0.13320799999999999</v>
      </c>
      <c r="ABY53">
        <v>0.13284199999999999</v>
      </c>
      <c r="ABZ53">
        <v>0.11733399999999999</v>
      </c>
      <c r="ACA53">
        <v>0.1197</v>
      </c>
      <c r="ACB53">
        <v>0.117301</v>
      </c>
      <c r="ACC53">
        <v>0.149398</v>
      </c>
      <c r="ACD53">
        <v>0.14718000000000001</v>
      </c>
      <c r="ACE53">
        <v>0.14860699999999999</v>
      </c>
      <c r="ACF53">
        <v>0.14060600000000001</v>
      </c>
      <c r="ACG53">
        <v>0.14730399999999999</v>
      </c>
      <c r="ACH53">
        <v>0.145677</v>
      </c>
      <c r="ACI53">
        <v>0.151314</v>
      </c>
      <c r="ACJ53">
        <v>0.16722500000000001</v>
      </c>
      <c r="ACK53">
        <v>0.192328</v>
      </c>
      <c r="ACL53">
        <v>0.171849</v>
      </c>
      <c r="ACM53">
        <v>0.16466</v>
      </c>
      <c r="ACN53">
        <v>0.165517</v>
      </c>
      <c r="ACO53">
        <v>0.15844900000000001</v>
      </c>
      <c r="ACP53">
        <v>0.15529100000000001</v>
      </c>
      <c r="ACQ53">
        <v>0.14682600000000001</v>
      </c>
      <c r="ACR53">
        <v>0.13759199999999999</v>
      </c>
      <c r="ACS53">
        <v>0.157443</v>
      </c>
      <c r="ACT53">
        <v>0.144071</v>
      </c>
      <c r="ACU53">
        <v>0.126133</v>
      </c>
      <c r="ACV53">
        <v>0.12448099999999999</v>
      </c>
      <c r="ACW53">
        <v>0.13820299999999999</v>
      </c>
      <c r="ACX53">
        <v>0.142372</v>
      </c>
      <c r="ACY53">
        <v>0.13402</v>
      </c>
      <c r="ACZ53">
        <v>0.13736200000000001</v>
      </c>
      <c r="ADA53">
        <v>0.149897</v>
      </c>
      <c r="ADB53">
        <v>0.15187300000000001</v>
      </c>
      <c r="ADC53">
        <v>0.136042</v>
      </c>
      <c r="ADD53">
        <v>0.14164399999999999</v>
      </c>
      <c r="ADE53">
        <v>0.126218</v>
      </c>
      <c r="ADF53">
        <v>0.122795</v>
      </c>
      <c r="ADG53">
        <v>0.11722399999999999</v>
      </c>
      <c r="ADH53">
        <v>0.113331</v>
      </c>
      <c r="ADI53">
        <v>0.119725</v>
      </c>
      <c r="ADJ53">
        <v>0.107529</v>
      </c>
      <c r="ADK53">
        <v>0.116965</v>
      </c>
      <c r="ADL53">
        <v>0.12792700000000001</v>
      </c>
      <c r="ADM53">
        <v>0.113539</v>
      </c>
      <c r="ADN53">
        <v>0.10033400000000001</v>
      </c>
      <c r="ADO53">
        <v>9.6373500000000001E-2</v>
      </c>
      <c r="ADP53">
        <v>8.9721700000000001E-2</v>
      </c>
      <c r="ADQ53">
        <v>8.43193E-2</v>
      </c>
      <c r="ADR53">
        <v>9.1122999999999996E-2</v>
      </c>
      <c r="ADS53">
        <v>9.6042799999999998E-2</v>
      </c>
      <c r="ADT53">
        <v>0.113317</v>
      </c>
      <c r="ADU53">
        <v>0.11863700000000001</v>
      </c>
      <c r="ADV53">
        <v>0.14768200000000001</v>
      </c>
      <c r="ADW53">
        <v>0.16891100000000001</v>
      </c>
      <c r="ADX53">
        <v>0.17940700000000001</v>
      </c>
      <c r="ADY53">
        <v>0.190716</v>
      </c>
      <c r="ADZ53">
        <v>0.18368499999999999</v>
      </c>
      <c r="AEA53">
        <v>0.18928900000000001</v>
      </c>
      <c r="AEB53">
        <v>0.201407</v>
      </c>
      <c r="AEC53">
        <v>0.193157</v>
      </c>
      <c r="AED53">
        <v>0.19716400000000001</v>
      </c>
      <c r="AEE53">
        <v>0.20172300000000001</v>
      </c>
      <c r="AEF53">
        <v>0.19225900000000001</v>
      </c>
      <c r="AEG53">
        <v>0.191439</v>
      </c>
      <c r="AEH53">
        <v>0.21518100000000001</v>
      </c>
      <c r="AEI53">
        <v>0.202906</v>
      </c>
      <c r="AEJ53">
        <v>0.24009800000000001</v>
      </c>
      <c r="AEK53">
        <v>0.22759199999999999</v>
      </c>
      <c r="AEL53">
        <v>0.24079900000000001</v>
      </c>
      <c r="AEM53">
        <v>0.230849</v>
      </c>
      <c r="AEN53">
        <v>0.224554</v>
      </c>
      <c r="AEO53">
        <v>0.16989399999999999</v>
      </c>
      <c r="AEP53">
        <v>0.18052599999999999</v>
      </c>
      <c r="AEQ53">
        <v>0.167659</v>
      </c>
      <c r="AER53">
        <v>0.15650700000000001</v>
      </c>
      <c r="AES53">
        <v>0.157939</v>
      </c>
      <c r="AET53">
        <v>0.158996</v>
      </c>
      <c r="AEU53">
        <v>0.14984500000000001</v>
      </c>
      <c r="AEV53">
        <v>0.13245000000000001</v>
      </c>
      <c r="AEW53">
        <v>0.105449</v>
      </c>
      <c r="AEX53">
        <v>9.7637500000000002E-2</v>
      </c>
      <c r="AEY53">
        <v>9.5678299999999994E-2</v>
      </c>
      <c r="AEZ53">
        <v>9.4891299999999998E-2</v>
      </c>
      <c r="AFA53">
        <v>8.6203299999999997E-2</v>
      </c>
      <c r="AFB53">
        <v>9.3986700000000006E-2</v>
      </c>
      <c r="AFC53">
        <v>9.6462699999999998E-2</v>
      </c>
      <c r="AFD53">
        <v>9.3670000000000003E-2</v>
      </c>
      <c r="AFE53">
        <v>0.10011200000000001</v>
      </c>
      <c r="AFF53">
        <v>9.40917E-2</v>
      </c>
      <c r="AFG53">
        <v>8.6124400000000004E-2</v>
      </c>
      <c r="AFH53">
        <v>9.3088699999999996E-2</v>
      </c>
      <c r="AFI53">
        <v>8.8783299999999996E-2</v>
      </c>
      <c r="AFJ53">
        <v>0.10684100000000001</v>
      </c>
      <c r="AFK53">
        <v>0.10018199999999999</v>
      </c>
      <c r="AFL53">
        <v>0.102724</v>
      </c>
      <c r="AFM53">
        <v>0.121534</v>
      </c>
      <c r="AFN53">
        <v>0.116679</v>
      </c>
      <c r="AFO53">
        <v>0.123422</v>
      </c>
      <c r="AFP53">
        <v>0.11823599999999999</v>
      </c>
      <c r="AFQ53">
        <v>0.12567800000000001</v>
      </c>
      <c r="AFR53">
        <v>0.11741600000000001</v>
      </c>
      <c r="AFS53">
        <v>0.117414</v>
      </c>
      <c r="AFT53">
        <v>0.12124600000000001</v>
      </c>
      <c r="AFU53">
        <v>0.12925400000000001</v>
      </c>
      <c r="AFV53">
        <v>0.13888200000000001</v>
      </c>
      <c r="AFW53">
        <v>0.141677</v>
      </c>
      <c r="AFX53">
        <v>0.14069999999999999</v>
      </c>
      <c r="AFY53">
        <v>0.14336099999999999</v>
      </c>
      <c r="AFZ53">
        <v>0.14655099999999999</v>
      </c>
      <c r="AGA53">
        <v>0.141069</v>
      </c>
      <c r="AGB53">
        <v>0.14824000000000001</v>
      </c>
      <c r="AGC53">
        <v>0.144094</v>
      </c>
      <c r="AGD53">
        <v>0.15204999999999999</v>
      </c>
      <c r="AGE53">
        <v>0.13470799999999999</v>
      </c>
      <c r="AGF53">
        <v>0.12820100000000001</v>
      </c>
      <c r="AGG53">
        <v>0.128554</v>
      </c>
      <c r="AGH53">
        <v>0.13028400000000001</v>
      </c>
      <c r="AGI53">
        <v>0.138039</v>
      </c>
      <c r="AGJ53">
        <v>0.12716</v>
      </c>
      <c r="AGK53">
        <v>0.13021199999999999</v>
      </c>
      <c r="AGL53">
        <v>0.117772</v>
      </c>
      <c r="AGM53">
        <v>0.12493899999999999</v>
      </c>
      <c r="AGN53">
        <v>0.112883</v>
      </c>
      <c r="AGO53">
        <v>0.111735</v>
      </c>
      <c r="AGP53">
        <v>0.108374</v>
      </c>
      <c r="AGQ53">
        <v>7.7582799999999993E-2</v>
      </c>
      <c r="AGR53">
        <v>5.5190200000000002E-2</v>
      </c>
      <c r="AGS53">
        <v>4.1563500000000003E-2</v>
      </c>
      <c r="AGT53">
        <v>2.66074E-2</v>
      </c>
      <c r="AGU53">
        <v>5.2003599999999997E-2</v>
      </c>
      <c r="AGV53">
        <v>3.9663400000000001E-2</v>
      </c>
      <c r="AGW53">
        <v>3.56473E-2</v>
      </c>
      <c r="AGX53">
        <v>6.5971299999999997E-2</v>
      </c>
      <c r="AGY53">
        <v>5.4227900000000002E-2</v>
      </c>
      <c r="AGZ53">
        <v>4.5677099999999998E-2</v>
      </c>
      <c r="AHA53">
        <v>1.63932E-2</v>
      </c>
      <c r="AHB53">
        <v>2.0987599999999999E-2</v>
      </c>
      <c r="AHC53">
        <v>2.6754E-2</v>
      </c>
      <c r="AHD53">
        <v>3.74636E-2</v>
      </c>
      <c r="AHE53">
        <v>3.1750500000000001E-2</v>
      </c>
      <c r="AHF53">
        <v>3.9333399999999998E-2</v>
      </c>
      <c r="AHG53">
        <v>2.8843899999999999E-2</v>
      </c>
      <c r="AHH53">
        <v>3.8310799999999999E-2</v>
      </c>
      <c r="AHI53">
        <v>3.6424600000000001E-2</v>
      </c>
      <c r="AHJ53">
        <v>4.6313899999999998E-2</v>
      </c>
      <c r="AHK53">
        <v>6.10167E-2</v>
      </c>
      <c r="AHL53">
        <v>7.5029299999999993E-2</v>
      </c>
      <c r="AHM53">
        <v>7.5722999999999999E-2</v>
      </c>
      <c r="AHN53">
        <v>6.5571400000000002E-2</v>
      </c>
      <c r="AHO53">
        <v>6.5323400000000004E-2</v>
      </c>
      <c r="AHP53">
        <v>6.1905200000000001E-2</v>
      </c>
      <c r="AHQ53">
        <v>5.7540599999999997E-2</v>
      </c>
      <c r="AHR53">
        <v>6.9529499999999994E-2</v>
      </c>
      <c r="AHS53">
        <v>7.7376799999999996E-2</v>
      </c>
      <c r="AHT53">
        <v>7.8605499999999995E-2</v>
      </c>
      <c r="AHU53">
        <v>7.7695899999999998E-2</v>
      </c>
      <c r="AHV53">
        <v>9.2133499999999993E-2</v>
      </c>
      <c r="AHW53">
        <v>8.4112199999999998E-2</v>
      </c>
      <c r="AHX53">
        <v>0.104966</v>
      </c>
      <c r="AHY53">
        <v>9.2968499999999996E-2</v>
      </c>
      <c r="AHZ53">
        <v>9.9061399999999994E-2</v>
      </c>
      <c r="AIA53">
        <v>5.8951499999999997E-2</v>
      </c>
      <c r="AIB53">
        <v>5.0548500000000003E-2</v>
      </c>
      <c r="AIC53">
        <v>5.0826200000000002E-2</v>
      </c>
      <c r="AID53">
        <v>0.10020900000000001</v>
      </c>
      <c r="AIE53">
        <v>0.12434199999999999</v>
      </c>
      <c r="AIF53">
        <v>0.13999900000000001</v>
      </c>
      <c r="AIG53">
        <v>0.120169</v>
      </c>
      <c r="AIH53">
        <v>0.14246500000000001</v>
      </c>
      <c r="AII53">
        <v>0.14172199999999999</v>
      </c>
      <c r="AIJ53">
        <v>0.19494500000000001</v>
      </c>
      <c r="AIK53">
        <v>0.19605700000000001</v>
      </c>
      <c r="AIL53">
        <v>0.28415400000000002</v>
      </c>
      <c r="AIM53">
        <v>0.32942199999999999</v>
      </c>
      <c r="AIN53">
        <v>0.4098</v>
      </c>
      <c r="AIO53">
        <v>0.42215999999999998</v>
      </c>
      <c r="AIP53">
        <v>0.46350799999999998</v>
      </c>
      <c r="AIQ53">
        <v>0.45485100000000001</v>
      </c>
      <c r="AIR53">
        <v>0.49654999999999999</v>
      </c>
      <c r="AIS53">
        <v>0.51466000000000001</v>
      </c>
      <c r="AIT53">
        <v>0.51160499999999998</v>
      </c>
      <c r="AIU53">
        <v>0.53708199999999995</v>
      </c>
      <c r="AIV53">
        <v>0.53185000000000004</v>
      </c>
      <c r="AIW53">
        <v>0.49643199999999998</v>
      </c>
      <c r="AIX53">
        <v>0.46520299999999998</v>
      </c>
      <c r="AIY53">
        <v>0.46095199999999997</v>
      </c>
      <c r="AIZ53">
        <v>0.44951000000000002</v>
      </c>
      <c r="AJA53">
        <v>0.42130499999999999</v>
      </c>
      <c r="AJB53">
        <v>0.43539499999999998</v>
      </c>
      <c r="AJC53">
        <v>0.42615999999999998</v>
      </c>
      <c r="AJD53">
        <v>0.44714700000000002</v>
      </c>
      <c r="AJE53">
        <v>0.468358</v>
      </c>
      <c r="AJF53">
        <v>0.44341199999999997</v>
      </c>
      <c r="AJG53">
        <v>0.43693100000000001</v>
      </c>
      <c r="AJH53">
        <v>0.45063300000000001</v>
      </c>
      <c r="AJI53">
        <v>0.44763999999999998</v>
      </c>
      <c r="AJJ53">
        <v>0.42867100000000002</v>
      </c>
      <c r="AJK53">
        <v>0.46668700000000002</v>
      </c>
      <c r="AJL53">
        <v>0.44899899999999998</v>
      </c>
      <c r="AJM53">
        <v>0.428095</v>
      </c>
      <c r="AJN53">
        <v>0.46031300000000003</v>
      </c>
      <c r="AJO53">
        <v>0.44403300000000001</v>
      </c>
      <c r="AJP53">
        <v>0.47765099999999999</v>
      </c>
      <c r="AJQ53">
        <v>0.43555500000000003</v>
      </c>
      <c r="AJR53">
        <v>0.43289499999999997</v>
      </c>
      <c r="AJS53">
        <v>0.437419</v>
      </c>
      <c r="AJT53">
        <v>0.41752</v>
      </c>
      <c r="AJU53">
        <v>0.41644399999999998</v>
      </c>
      <c r="AJV53">
        <v>0.42282599999999998</v>
      </c>
      <c r="AJW53">
        <v>0.396783</v>
      </c>
      <c r="AJX53">
        <v>0.40948299999999999</v>
      </c>
      <c r="AJY53">
        <v>0.39541599999999999</v>
      </c>
      <c r="AJZ53">
        <v>0.41863600000000001</v>
      </c>
      <c r="AKA53">
        <v>0.39363900000000002</v>
      </c>
      <c r="AKB53">
        <v>0.38420100000000001</v>
      </c>
      <c r="AKC53">
        <v>0.37829499999999999</v>
      </c>
      <c r="AKD53">
        <v>0.38080900000000001</v>
      </c>
      <c r="AKE53">
        <v>0.33760800000000002</v>
      </c>
      <c r="AKF53">
        <v>0.34217399999999998</v>
      </c>
      <c r="AKG53">
        <v>0.35382799999999998</v>
      </c>
      <c r="AKH53">
        <v>0.36238199999999998</v>
      </c>
      <c r="AKI53">
        <v>0.347192</v>
      </c>
      <c r="AKJ53">
        <v>0.36858999999999997</v>
      </c>
      <c r="AKK53">
        <v>0.35539399999999999</v>
      </c>
      <c r="AKL53">
        <v>0.32928400000000002</v>
      </c>
      <c r="AKM53">
        <v>0.33860800000000002</v>
      </c>
      <c r="AKN53">
        <v>0.322517</v>
      </c>
      <c r="AKO53">
        <v>0.33359699999999998</v>
      </c>
      <c r="AKP53">
        <v>0.31827499999999997</v>
      </c>
      <c r="AKQ53">
        <v>0.33893899999999999</v>
      </c>
      <c r="AKR53">
        <v>0.34991899999999998</v>
      </c>
      <c r="AKS53">
        <v>0.36525099999999999</v>
      </c>
      <c r="AKT53">
        <v>0.38640000000000002</v>
      </c>
      <c r="AKU53">
        <v>0.37901499999999999</v>
      </c>
      <c r="AKV53">
        <v>0.39322499999999999</v>
      </c>
      <c r="AKW53">
        <v>0.33421899999999999</v>
      </c>
      <c r="AKX53">
        <v>0.35482900000000001</v>
      </c>
      <c r="AKY53">
        <v>0.37224000000000002</v>
      </c>
      <c r="AKZ53">
        <v>0.37897799999999998</v>
      </c>
      <c r="ALA53">
        <v>0.38964700000000002</v>
      </c>
      <c r="ALB53">
        <v>0.380664</v>
      </c>
      <c r="ALC53">
        <v>0.31684099999999998</v>
      </c>
      <c r="ALD53">
        <v>0.29929600000000001</v>
      </c>
      <c r="ALE53">
        <v>0.38369399999999998</v>
      </c>
      <c r="ALF53">
        <v>0.37920199999999998</v>
      </c>
      <c r="ALG53">
        <v>0.33190999999999998</v>
      </c>
      <c r="ALH53">
        <v>0.31499199999999999</v>
      </c>
      <c r="ALI53">
        <v>0.33533000000000002</v>
      </c>
      <c r="ALJ53">
        <v>0.29561399999999999</v>
      </c>
      <c r="ALK53">
        <v>0.30623099999999998</v>
      </c>
      <c r="ALL53">
        <v>0.293099</v>
      </c>
      <c r="ALM53">
        <v>0.283777</v>
      </c>
    </row>
  </sheetData>
  <mergeCells count="1">
    <mergeCell ref="A51:D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Knudsen</dc:creator>
  <cp:lastModifiedBy>Kristian Knudsen</cp:lastModifiedBy>
  <dcterms:created xsi:type="dcterms:W3CDTF">2015-06-05T18:19:34Z</dcterms:created>
  <dcterms:modified xsi:type="dcterms:W3CDTF">2019-12-03T14:19:27Z</dcterms:modified>
</cp:coreProperties>
</file>