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'FT1'!$A$2:$A$18</f>
            </numRef>
          </cat>
          <val>
            <numRef>
              <f>'FT1'!$F$2:$F$18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'FT1'!$A$2:$A$18</f>
            </numRef>
          </cat>
          <val>
            <numRef>
              <f>'FT1'!$G$2:$G$18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'FT1'!$I$2:$I$18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'FT1'!$A$2:$A$18</f>
            </numRef>
          </cat>
          <val>
            <numRef>
              <f>'FT1'!$H$2:$H$18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5400192</v>
      </c>
      <c r="B2" t="n">
        <v>1344</v>
      </c>
      <c r="C2" s="3" t="n">
        <v>45594</v>
      </c>
      <c r="D2" t="inlineStr">
        <is>
          <t>2fh633f1b9_n_xlxDK</t>
        </is>
      </c>
      <c r="E2" t="inlineStr">
        <is>
          <t>FT1</t>
        </is>
      </c>
      <c r="F2" t="n">
        <v>0.7359</v>
      </c>
      <c r="G2" t="n">
        <v>0.968</v>
      </c>
      <c r="H2" t="n">
        <v>4</v>
      </c>
      <c r="I2" t="n">
        <v>0.98</v>
      </c>
    </row>
    <row r="3">
      <c r="A3" t="n">
        <v>5400210</v>
      </c>
      <c r="B3" t="n">
        <v>7094</v>
      </c>
      <c r="C3" s="3" t="n">
        <v>45641</v>
      </c>
      <c r="D3" t="inlineStr">
        <is>
          <t>2fh633f1b9_n_xlxDN</t>
        </is>
      </c>
      <c r="E3" t="inlineStr">
        <is>
          <t>FT1</t>
        </is>
      </c>
      <c r="F3" t="n">
        <v>0.9707</v>
      </c>
      <c r="G3" t="n">
        <v>0.9939</v>
      </c>
      <c r="H3" t="n">
        <v>3</v>
      </c>
      <c r="I3" t="n">
        <v>0.98</v>
      </c>
    </row>
    <row r="4">
      <c r="A4" t="n">
        <v>5400229</v>
      </c>
      <c r="B4" t="n">
        <v>9859</v>
      </c>
      <c r="C4" s="3" t="n">
        <v>45727</v>
      </c>
      <c r="D4" t="inlineStr">
        <is>
          <t>2fh633f1b9_r_xlxDD</t>
        </is>
      </c>
      <c r="E4" t="inlineStr">
        <is>
          <t>FT1</t>
        </is>
      </c>
      <c r="F4" t="n">
        <v>0.9119</v>
      </c>
      <c r="G4" t="n">
        <v>0.997</v>
      </c>
      <c r="H4" t="n">
        <v>2</v>
      </c>
      <c r="I4" t="n">
        <v>0.98</v>
      </c>
    </row>
    <row r="5">
      <c r="A5" t="n">
        <v>5400219</v>
      </c>
      <c r="B5" t="n">
        <v>6033</v>
      </c>
      <c r="C5" s="3" t="n">
        <v>45677</v>
      </c>
      <c r="D5" t="inlineStr">
        <is>
          <t>2fh633f1b9_n_xlxDK</t>
        </is>
      </c>
      <c r="E5" t="inlineStr">
        <is>
          <t>FT1</t>
        </is>
      </c>
      <c r="F5" t="n">
        <v>0.9133</v>
      </c>
      <c r="G5" t="n">
        <v>0.9857</v>
      </c>
      <c r="H5" t="n">
        <v>2</v>
      </c>
      <c r="I5" t="n">
        <v>0.98</v>
      </c>
    </row>
    <row r="6">
      <c r="A6" t="n">
        <v>5400186</v>
      </c>
      <c r="B6" t="n">
        <v>24648</v>
      </c>
      <c r="C6" s="3" t="n">
        <v>45199</v>
      </c>
      <c r="D6" t="inlineStr">
        <is>
          <t>2fh633f1b8_r_xlxDD</t>
        </is>
      </c>
      <c r="E6" t="inlineStr">
        <is>
          <t>FT1</t>
        </is>
      </c>
      <c r="F6" t="n">
        <v>0.9876</v>
      </c>
      <c r="G6" t="n">
        <v>0.9966</v>
      </c>
      <c r="H6" t="n">
        <v>2</v>
      </c>
      <c r="I6" t="n">
        <v>0.98</v>
      </c>
    </row>
    <row r="7">
      <c r="A7" t="n">
        <v>5400210</v>
      </c>
      <c r="B7" t="n">
        <v>7312</v>
      </c>
      <c r="C7" s="3" t="n">
        <v>45661</v>
      </c>
      <c r="D7" t="inlineStr">
        <is>
          <t>2fh633f1b9_n_xlxDN</t>
        </is>
      </c>
      <c r="E7" t="inlineStr">
        <is>
          <t>FT1</t>
        </is>
      </c>
      <c r="F7" t="n">
        <v>0.9519</v>
      </c>
      <c r="G7" t="n">
        <v>0.9926</v>
      </c>
      <c r="H7" t="n">
        <v>2</v>
      </c>
      <c r="I7" t="n">
        <v>0.98</v>
      </c>
    </row>
    <row r="8">
      <c r="A8" t="n">
        <v>5400169</v>
      </c>
      <c r="B8" t="n">
        <v>12204</v>
      </c>
      <c r="C8" s="3" t="n">
        <v>45198</v>
      </c>
      <c r="D8" t="inlineStr">
        <is>
          <t>2fh633f1b8_r_xlxDD</t>
        </is>
      </c>
      <c r="E8" t="inlineStr">
        <is>
          <t>FT1</t>
        </is>
      </c>
      <c r="F8" t="n">
        <v>0.9871</v>
      </c>
      <c r="G8" t="n">
        <v>0.9962</v>
      </c>
      <c r="H8" t="n">
        <v>3</v>
      </c>
      <c r="I8" t="n">
        <v>0.98</v>
      </c>
    </row>
    <row r="9">
      <c r="A9" t="n">
        <v>5400218</v>
      </c>
      <c r="B9" t="n">
        <v>2392</v>
      </c>
      <c r="C9" s="3" t="n">
        <v>45721</v>
      </c>
      <c r="D9" t="inlineStr">
        <is>
          <t>2fh633f1b9_r_xlxDD</t>
        </is>
      </c>
      <c r="E9" t="inlineStr">
        <is>
          <t>FT1</t>
        </is>
      </c>
      <c r="F9" t="n">
        <v>0.9858</v>
      </c>
      <c r="G9" t="n">
        <v>0.9962</v>
      </c>
      <c r="H9" t="n">
        <v>2</v>
      </c>
      <c r="I9" t="n">
        <v>0.98</v>
      </c>
    </row>
    <row r="10">
      <c r="A10" t="n">
        <v>5400167</v>
      </c>
      <c r="B10" t="n">
        <v>19391</v>
      </c>
      <c r="C10" s="3" t="n">
        <v>45234</v>
      </c>
      <c r="D10" t="inlineStr">
        <is>
          <t>2fh633f1b8_n_xlxDA</t>
        </is>
      </c>
      <c r="E10" t="inlineStr">
        <is>
          <t>FT1</t>
        </is>
      </c>
      <c r="F10" t="n">
        <v>0.963</v>
      </c>
      <c r="G10" t="n">
        <v>0.9813</v>
      </c>
      <c r="H10" t="n">
        <v>3</v>
      </c>
      <c r="I10" t="n">
        <v>0.98</v>
      </c>
    </row>
    <row r="11">
      <c r="A11" t="n">
        <v>5400223</v>
      </c>
      <c r="B11" t="n">
        <v>22024</v>
      </c>
      <c r="C11" s="3" t="n">
        <v>45690</v>
      </c>
      <c r="D11" t="inlineStr">
        <is>
          <t>2fh633f1b9_n_xlxDN</t>
        </is>
      </c>
      <c r="E11" t="inlineStr">
        <is>
          <t>FT1</t>
        </is>
      </c>
      <c r="F11" t="n">
        <v>0.967</v>
      </c>
      <c r="G11" t="n">
        <v>0.9921</v>
      </c>
      <c r="H11" t="n">
        <v>2</v>
      </c>
      <c r="I11" t="n">
        <v>0.98</v>
      </c>
    </row>
    <row r="12">
      <c r="A12" t="n">
        <v>5400133</v>
      </c>
      <c r="B12" t="n">
        <v>1080</v>
      </c>
      <c r="C12" s="3" t="n">
        <v>44924</v>
      </c>
      <c r="D12" t="inlineStr">
        <is>
          <t>2fh633f1b8_r_xlxD8</t>
        </is>
      </c>
      <c r="E12" t="inlineStr">
        <is>
          <t>FT1</t>
        </is>
      </c>
      <c r="F12" t="n">
        <v>0.9111</v>
      </c>
      <c r="G12" t="n">
        <v>0.9991</v>
      </c>
      <c r="H12" t="n">
        <v>4</v>
      </c>
      <c r="I12" t="n">
        <v>0.98</v>
      </c>
    </row>
    <row r="13">
      <c r="A13" t="n">
        <v>5400170</v>
      </c>
      <c r="B13" t="n">
        <v>19551</v>
      </c>
      <c r="C13" s="3" t="n">
        <v>45229</v>
      </c>
      <c r="D13" t="inlineStr">
        <is>
          <t>2fh633f1b8_n_xlxDA</t>
        </is>
      </c>
      <c r="E13" t="inlineStr">
        <is>
          <t>FT1</t>
        </is>
      </c>
      <c r="F13" t="n">
        <v>0.983</v>
      </c>
      <c r="G13" t="n">
        <v>0.9885</v>
      </c>
      <c r="H13" t="n">
        <v>2</v>
      </c>
      <c r="I13" t="n">
        <v>0.98</v>
      </c>
    </row>
    <row r="14">
      <c r="A14" t="n">
        <v>5400210</v>
      </c>
      <c r="B14" t="n">
        <v>7287</v>
      </c>
      <c r="C14" s="3" t="n">
        <v>45659</v>
      </c>
      <c r="D14" t="inlineStr">
        <is>
          <t>2fh633f1b9_n_xlxDN</t>
        </is>
      </c>
      <c r="E14" t="inlineStr">
        <is>
          <t>FT1</t>
        </is>
      </c>
      <c r="F14" t="n">
        <v>0.9042</v>
      </c>
      <c r="G14" t="n">
        <v>0.9929</v>
      </c>
      <c r="H14" t="n">
        <v>2</v>
      </c>
      <c r="I14" t="n">
        <v>0.98</v>
      </c>
    </row>
    <row r="15">
      <c r="A15" t="n">
        <v>5400226</v>
      </c>
      <c r="B15" t="n">
        <v>16222</v>
      </c>
      <c r="C15" s="3" t="n">
        <v>45684</v>
      </c>
      <c r="D15" t="inlineStr">
        <is>
          <t>2fh633f1b9_n_xlxDK</t>
        </is>
      </c>
      <c r="E15" t="inlineStr">
        <is>
          <t>FT1</t>
        </is>
      </c>
      <c r="F15" t="n">
        <v>0.9706</v>
      </c>
      <c r="G15" t="n">
        <v>0.9917</v>
      </c>
      <c r="H15" t="n">
        <v>2</v>
      </c>
      <c r="I15" t="n">
        <v>0.98</v>
      </c>
    </row>
    <row r="16">
      <c r="A16" t="n">
        <v>5400240</v>
      </c>
      <c r="B16" t="n">
        <v>2267</v>
      </c>
      <c r="C16" s="3" t="n">
        <v>45785</v>
      </c>
      <c r="D16" t="inlineStr">
        <is>
          <t>2fh633f1b9_r_xlxDA</t>
        </is>
      </c>
      <c r="E16" t="inlineStr">
        <is>
          <t>FT1</t>
        </is>
      </c>
      <c r="F16" t="n">
        <v>0.8933</v>
      </c>
      <c r="G16" t="n">
        <v>0.8933</v>
      </c>
      <c r="H16" t="n">
        <v>0</v>
      </c>
      <c r="I16" t="n">
        <v>0.98</v>
      </c>
    </row>
    <row r="17">
      <c r="A17" t="n">
        <v>5400236</v>
      </c>
      <c r="B17" t="n">
        <v>9858</v>
      </c>
      <c r="C17" s="3" t="n">
        <v>45787</v>
      </c>
      <c r="D17" t="inlineStr">
        <is>
          <t>2fh633f1b9_r_xlxDA</t>
        </is>
      </c>
      <c r="E17" t="inlineStr">
        <is>
          <t>FT1</t>
        </is>
      </c>
      <c r="F17" t="n">
        <v>0.9247</v>
      </c>
      <c r="G17" t="n">
        <v>0.9852</v>
      </c>
      <c r="H17" t="n">
        <v>4</v>
      </c>
      <c r="I17" t="n">
        <v>0.98</v>
      </c>
    </row>
    <row r="18">
      <c r="A18" t="n">
        <v>5400244</v>
      </c>
      <c r="B18" t="n">
        <v>2924</v>
      </c>
      <c r="C18" s="3" t="n">
        <v>45807</v>
      </c>
      <c r="D18" t="inlineStr">
        <is>
          <t>2fh633f1b9_n_xlxDK</t>
        </is>
      </c>
      <c r="E18" t="inlineStr">
        <is>
          <t>FT1</t>
        </is>
      </c>
      <c r="F18" t="n">
        <v>0.9343</v>
      </c>
      <c r="G18" t="n">
        <v>0.9343</v>
      </c>
      <c r="H18" t="n">
        <v>0</v>
      </c>
      <c r="I18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2025-06-30T03:15:56Z</dcterms:created>
  <dcterms:modified xsi:type="dcterms:W3CDTF">2025-06-30T03:15:56Z</dcterms:modified>
</cp:coreProperties>
</file>