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'Chart'!$B$2:$B$4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'Chart'!$C$2:$C$4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'Chart'!$D$2:$D$4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'Chart'!$E$2:$E$4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'Chart'!$F$2:$F$4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'Chart'!$G$2:$G$4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'Chart'!$H$2:$H$4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'Chart'!$I$2:$I$4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7366.090909090909</v>
      </c>
      <c r="C4" t="n">
        <v>5537.409090909091</v>
      </c>
      <c r="D4" t="n">
        <v>3257.727272727273</v>
      </c>
      <c r="E4" t="n">
        <v>1544.545454545455</v>
      </c>
      <c r="F4" t="n">
        <v>66.22727272727273</v>
      </c>
      <c r="G4" t="n">
        <v>0</v>
      </c>
      <c r="H4" t="n">
        <v>120.2272727272727</v>
      </c>
      <c r="I4" t="n">
        <v>17892.22727272727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7366.090909090909</v>
      </c>
      <c r="C4" t="n">
        <v>5537.409090909091</v>
      </c>
      <c r="D4" t="n">
        <v>3257.727272727273</v>
      </c>
      <c r="E4" t="n">
        <v>1544.545454545455</v>
      </c>
      <c r="F4" t="n">
        <v>66.22727272727273</v>
      </c>
      <c r="G4" t="n">
        <v>0</v>
      </c>
      <c r="H4" t="n">
        <v>120.2272727272727</v>
      </c>
      <c r="I4" t="n">
        <v>17892.22727272727</v>
      </c>
      <c r="J4" t="n">
        <v>0.2721013949683586</v>
      </c>
      <c r="K4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2026-10-03T04:00:09Z</dcterms:created>
  <dcterms:modified xsi:type="dcterms:W3CDTF">2026-10-03T04:00:09Z</dcterms:modified>
</cp:coreProperties>
</file>