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ENTSOG points outside the country balance (TAP into Greece, Hungary blending exit, Moffat)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'Chart'!$C$2:$C$61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'Chart'!$D$2:$D$61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'Chart'!$E$2:$E$61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'Chart'!$F$2:$F$61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'Chart'!$G$2:$G$61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'Chart'!$H$2:$H$61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points dropped by the country-balance classification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GR_tap_imports = Nea Mesimvria entry (TAP gas into Greece); HU_production_exit = Exit for Blending (HU), to be subtracted from the Aggregated Single Production entry; UK_moffat_exit = Moffat exit from the GB NTS to Ireland (ROI + Northern Ireland + Isle of Man); DE_greifswald_nel / DE_greifswald_opal = Nord Stream 1 gas entering Germany at Greifswald into the NEL and OPAL pipelines (Russian origin); DE_at_ueberackern / DE_at_ueberackern2 / DE_at_lindau = German exit flows to Austria (Ueberackern, Lindau) that the border rule leaves out because VIP Oberkappel does not contain them; DE_haidach_out / DE_haidach_in = bayernets' physical flow into / out of the Haidach storage (UGS-00274, Austria, fed from the German grid).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2026-10-05 02:32 UTC; 1827 days, 2021-10-04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DE_greifswald_opal</t>
        </is>
      </c>
      <c r="C1" t="inlineStr">
        <is>
          <t>DE_emden_oge</t>
        </is>
      </c>
      <c r="D1" t="inlineStr">
        <is>
          <t>NL_emden_gts</t>
        </is>
      </c>
      <c r="E1" t="inlineStr">
        <is>
          <t>DE_emden_gud</t>
        </is>
      </c>
      <c r="F1" t="inlineStr">
        <is>
          <t>UK_moffat_exit</t>
        </is>
      </c>
      <c r="G1" t="inlineStr">
        <is>
          <t>DE_greifswald_nel</t>
        </is>
      </c>
      <c r="H1" t="inlineStr">
        <is>
          <t>DE_haidach_out</t>
        </is>
      </c>
      <c r="I1" t="inlineStr">
        <is>
          <t>Other</t>
        </is>
      </c>
    </row>
    <row r="2">
      <c r="A2" s="3" t="n">
        <v>44470</v>
      </c>
      <c r="B2" t="n">
        <v>21.312087</v>
      </c>
      <c r="C2" t="n">
        <v>3.139919</v>
      </c>
      <c r="D2" t="n">
        <v>17.8093</v>
      </c>
      <c r="E2" t="n">
        <v>4.634887</v>
      </c>
      <c r="F2" t="n">
        <v>3.486135</v>
      </c>
      <c r="G2" t="n">
        <v>27.922617</v>
      </c>
      <c r="H2" t="n">
        <v>0.749167</v>
      </c>
      <c r="I2" t="n">
        <v>2.473948</v>
      </c>
    </row>
    <row r="3">
      <c r="A3" s="3" t="n">
        <v>44501</v>
      </c>
      <c r="B3" t="n">
        <v>21.531863</v>
      </c>
      <c r="C3" t="n">
        <v>5.168457</v>
      </c>
      <c r="D3" t="n">
        <v>15.059081</v>
      </c>
      <c r="E3" t="n">
        <v>6.869046999999999</v>
      </c>
      <c r="F3" t="n">
        <v>5.02804</v>
      </c>
      <c r="G3" t="n">
        <v>31.144683</v>
      </c>
      <c r="H3" t="n">
        <v>0.369247</v>
      </c>
      <c r="I3" t="n">
        <v>3.093943</v>
      </c>
    </row>
    <row r="4">
      <c r="A4" s="3" t="n">
        <v>44531</v>
      </c>
      <c r="B4" t="n">
        <v>21.674494</v>
      </c>
      <c r="C4" t="n">
        <v>7.499854</v>
      </c>
      <c r="D4" t="n">
        <v>11.501602</v>
      </c>
      <c r="E4" t="n">
        <v>9.009655</v>
      </c>
      <c r="F4" t="n">
        <v>5.414723</v>
      </c>
      <c r="G4" t="n">
        <v>32.708502</v>
      </c>
      <c r="H4" t="n">
        <v>1.099718</v>
      </c>
      <c r="I4" t="n">
        <v>3.746611</v>
      </c>
    </row>
    <row r="5">
      <c r="A5" s="3" t="n">
        <v>44562</v>
      </c>
      <c r="B5" t="n">
        <v>22.844027</v>
      </c>
      <c r="C5" t="n">
        <v>10.576338</v>
      </c>
      <c r="D5" t="n">
        <v>9.763826</v>
      </c>
      <c r="E5" t="n">
        <v>8.625031000000002</v>
      </c>
      <c r="F5" t="n">
        <v>5.950877</v>
      </c>
      <c r="G5" t="n">
        <v>27.934741</v>
      </c>
      <c r="H5" t="n">
        <v>0.340355</v>
      </c>
      <c r="I5" t="n">
        <v>5.803046</v>
      </c>
    </row>
    <row r="6">
      <c r="A6" s="3" t="n">
        <v>44593</v>
      </c>
      <c r="B6" t="n">
        <v>22.342764</v>
      </c>
      <c r="C6" t="n">
        <v>9.107880999999999</v>
      </c>
      <c r="D6" t="n">
        <v>8.859316999999999</v>
      </c>
      <c r="E6" t="n">
        <v>8.061184000000001</v>
      </c>
      <c r="F6" t="n">
        <v>4.600726</v>
      </c>
      <c r="G6" t="n">
        <v>25.952779</v>
      </c>
      <c r="H6" t="n">
        <v>0.290879</v>
      </c>
      <c r="I6" t="n">
        <v>4.599683</v>
      </c>
    </row>
    <row r="7">
      <c r="A7" s="3" t="n">
        <v>44621</v>
      </c>
      <c r="B7" t="n">
        <v>23.695327</v>
      </c>
      <c r="C7" t="n">
        <v>7.402313</v>
      </c>
      <c r="D7" t="n">
        <v>12.745313</v>
      </c>
      <c r="E7" t="n">
        <v>8.876541999999999</v>
      </c>
      <c r="F7" t="n">
        <v>5.149474000000001</v>
      </c>
      <c r="G7" t="n">
        <v>28.396239</v>
      </c>
      <c r="H7" t="n">
        <v>0.049075</v>
      </c>
      <c r="I7" t="n">
        <v>7.744574</v>
      </c>
    </row>
    <row r="8">
      <c r="A8" s="3" t="n">
        <v>44652</v>
      </c>
      <c r="B8" t="n">
        <v>25.359155</v>
      </c>
      <c r="C8" t="n">
        <v>10.131904</v>
      </c>
      <c r="D8" t="n">
        <v>9.309932</v>
      </c>
      <c r="E8" t="n">
        <v>8.977855999999999</v>
      </c>
      <c r="F8" t="n">
        <v>5.205876</v>
      </c>
      <c r="G8" t="n">
        <v>27.221688</v>
      </c>
      <c r="H8" t="n">
        <v>0.913038</v>
      </c>
      <c r="I8" t="n">
        <v>4.413318</v>
      </c>
    </row>
    <row r="9">
      <c r="A9" s="3" t="n">
        <v>44682</v>
      </c>
      <c r="B9" t="n">
        <v>25.072511</v>
      </c>
      <c r="C9" t="n">
        <v>6.041965</v>
      </c>
      <c r="D9" t="n">
        <v>16.885803</v>
      </c>
      <c r="E9" t="n">
        <v>6.923538000000001</v>
      </c>
      <c r="F9" t="n">
        <v>4.844355999999999</v>
      </c>
      <c r="G9" t="n">
        <v>29.141627</v>
      </c>
      <c r="H9" t="n">
        <v>2.040503</v>
      </c>
      <c r="I9" t="n">
        <v>5.213697</v>
      </c>
    </row>
    <row r="10">
      <c r="A10" s="3" t="n">
        <v>44713</v>
      </c>
      <c r="B10" t="n">
        <v>17.885491</v>
      </c>
      <c r="C10" t="n">
        <v>7.672278</v>
      </c>
      <c r="D10" t="n">
        <v>15.867091</v>
      </c>
      <c r="E10" t="n">
        <v>4.537849</v>
      </c>
      <c r="F10" t="n">
        <v>4.616823999999999</v>
      </c>
      <c r="G10" t="n">
        <v>15.038806</v>
      </c>
      <c r="H10" t="n">
        <v>1.495243</v>
      </c>
      <c r="I10" t="n">
        <v>4.801043</v>
      </c>
    </row>
    <row r="11">
      <c r="A11" s="3" t="n">
        <v>44743</v>
      </c>
      <c r="B11" t="n">
        <v>9.813377000000001</v>
      </c>
      <c r="C11" t="n">
        <v>9.138839000000001</v>
      </c>
      <c r="D11" t="n">
        <v>11.480925</v>
      </c>
      <c r="E11" t="n">
        <v>9.323495999999999</v>
      </c>
      <c r="F11" t="n">
        <v>4.99418</v>
      </c>
      <c r="G11" t="n">
        <v>3.16812</v>
      </c>
      <c r="H11" t="n">
        <v>1.476496</v>
      </c>
      <c r="I11" t="n">
        <v>5.566120000000001</v>
      </c>
    </row>
    <row r="12">
      <c r="A12" s="3" t="n">
        <v>44774</v>
      </c>
      <c r="B12" t="n">
        <v>8.302116</v>
      </c>
      <c r="C12" t="n">
        <v>11.033836</v>
      </c>
      <c r="D12" t="n">
        <v>9.940341</v>
      </c>
      <c r="E12" t="n">
        <v>8.963531999999999</v>
      </c>
      <c r="F12" t="n">
        <v>4.820328000000001</v>
      </c>
      <c r="G12" t="n">
        <v>2.045708</v>
      </c>
      <c r="H12" t="n">
        <v>7.562523000000001</v>
      </c>
      <c r="I12" t="n">
        <v>3.284428999999999</v>
      </c>
    </row>
    <row r="13">
      <c r="A13" s="3" t="n">
        <v>44805</v>
      </c>
      <c r="B13" t="n">
        <v>0</v>
      </c>
      <c r="C13" t="n">
        <v>9.275387</v>
      </c>
      <c r="D13" t="n">
        <v>11.469242</v>
      </c>
      <c r="E13" t="n">
        <v>7.070891</v>
      </c>
      <c r="F13" t="n">
        <v>4.393965000000001</v>
      </c>
      <c r="G13" t="n">
        <v>0</v>
      </c>
      <c r="H13" t="n">
        <v>7.526879</v>
      </c>
      <c r="I13" t="n">
        <v>3.123466</v>
      </c>
    </row>
    <row r="14">
      <c r="A14" s="3" t="n">
        <v>44835</v>
      </c>
      <c r="B14" t="n">
        <v>0</v>
      </c>
      <c r="C14" t="n">
        <v>12.829227</v>
      </c>
      <c r="D14" t="n">
        <v>7.539582999999999</v>
      </c>
      <c r="E14" t="n">
        <v>9.687196</v>
      </c>
      <c r="F14" t="n">
        <v>4.299423</v>
      </c>
      <c r="G14" t="n">
        <v>0</v>
      </c>
      <c r="H14" t="n">
        <v>6.175608</v>
      </c>
      <c r="I14" t="n">
        <v>4.531274</v>
      </c>
    </row>
    <row r="15">
      <c r="A15" s="3" t="n">
        <v>44866</v>
      </c>
      <c r="B15" t="n">
        <v>0</v>
      </c>
      <c r="C15" t="n">
        <v>11.844078</v>
      </c>
      <c r="D15" t="n">
        <v>6.654929</v>
      </c>
      <c r="E15" t="n">
        <v>8.76712</v>
      </c>
      <c r="F15" t="n">
        <v>5.087455</v>
      </c>
      <c r="G15" t="n">
        <v>0</v>
      </c>
      <c r="H15" t="n">
        <v>1.687022</v>
      </c>
      <c r="I15" t="n">
        <v>3.547959</v>
      </c>
    </row>
    <row r="16">
      <c r="A16" s="3" t="n">
        <v>44896</v>
      </c>
      <c r="B16" t="n">
        <v>0</v>
      </c>
      <c r="C16" t="n">
        <v>11.525037</v>
      </c>
      <c r="D16" t="n">
        <v>8.517268</v>
      </c>
      <c r="E16" t="n">
        <v>9.29951</v>
      </c>
      <c r="F16" t="n">
        <v>6.490025999999999</v>
      </c>
      <c r="G16" t="n">
        <v>0</v>
      </c>
      <c r="H16" t="n">
        <v>1.108723</v>
      </c>
      <c r="I16" t="n">
        <v>4.981367</v>
      </c>
    </row>
    <row r="17">
      <c r="A17" s="3" t="n">
        <v>44927</v>
      </c>
      <c r="B17" t="n">
        <v>0</v>
      </c>
      <c r="C17" t="n">
        <v>10.002783</v>
      </c>
      <c r="D17" t="n">
        <v>9.640587</v>
      </c>
      <c r="E17" t="n">
        <v>9.515974</v>
      </c>
      <c r="F17" t="n">
        <v>5.93963</v>
      </c>
      <c r="G17" t="n">
        <v>0</v>
      </c>
      <c r="H17" t="n">
        <v>0.286892</v>
      </c>
      <c r="I17" t="n">
        <v>7.821164</v>
      </c>
    </row>
    <row r="18">
      <c r="A18" s="3" t="n">
        <v>44958</v>
      </c>
      <c r="B18" t="n">
        <v>0</v>
      </c>
      <c r="C18" t="n">
        <v>10.527281</v>
      </c>
      <c r="D18" t="n">
        <v>7.526301999999999</v>
      </c>
      <c r="E18" t="n">
        <v>8.327446999999999</v>
      </c>
      <c r="F18" t="n">
        <v>5.201112</v>
      </c>
      <c r="G18" t="n">
        <v>0</v>
      </c>
      <c r="H18" t="n">
        <v>0.36357</v>
      </c>
      <c r="I18" t="n">
        <v>5.567319999999999</v>
      </c>
    </row>
    <row r="19">
      <c r="A19" s="3" t="n">
        <v>44986</v>
      </c>
      <c r="B19" t="n">
        <v>0</v>
      </c>
      <c r="C19" t="n">
        <v>11.093434</v>
      </c>
      <c r="D19" t="n">
        <v>8.616091000000001</v>
      </c>
      <c r="E19" t="n">
        <v>8.652911</v>
      </c>
      <c r="F19" t="n">
        <v>6.00225</v>
      </c>
      <c r="G19" t="n">
        <v>0</v>
      </c>
      <c r="H19" t="n">
        <v>0.7517950000000001</v>
      </c>
      <c r="I19" t="n">
        <v>4.458061</v>
      </c>
    </row>
    <row r="20">
      <c r="A20" s="3" t="n">
        <v>45017</v>
      </c>
      <c r="B20" t="n">
        <v>0</v>
      </c>
      <c r="C20" t="n">
        <v>10.029328</v>
      </c>
      <c r="D20" t="n">
        <v>8.991925999999999</v>
      </c>
      <c r="E20" t="n">
        <v>8.769432</v>
      </c>
      <c r="F20" t="n">
        <v>4.896392</v>
      </c>
      <c r="G20" t="n">
        <v>0</v>
      </c>
      <c r="H20" t="n">
        <v>1.187053</v>
      </c>
      <c r="I20" t="n">
        <v>2.794222</v>
      </c>
    </row>
    <row r="21">
      <c r="A21" s="3" t="n">
        <v>45047</v>
      </c>
      <c r="B21" t="n">
        <v>0</v>
      </c>
      <c r="C21" t="n">
        <v>8.702572</v>
      </c>
      <c r="D21" t="n">
        <v>9.29468</v>
      </c>
      <c r="E21" t="n">
        <v>8.650772000000002</v>
      </c>
      <c r="F21" t="n">
        <v>4.58267</v>
      </c>
      <c r="G21" t="n">
        <v>0</v>
      </c>
      <c r="H21" t="n">
        <v>1.730112</v>
      </c>
      <c r="I21" t="n">
        <v>3.317441</v>
      </c>
    </row>
    <row r="22">
      <c r="A22" s="3" t="n">
        <v>45078</v>
      </c>
      <c r="B22" t="n">
        <v>0</v>
      </c>
      <c r="C22" t="n">
        <v>7.686736</v>
      </c>
      <c r="D22" t="n">
        <v>8.120095000000001</v>
      </c>
      <c r="E22" t="n">
        <v>7.94184</v>
      </c>
      <c r="F22" t="n">
        <v>4.005623</v>
      </c>
      <c r="G22" t="n">
        <v>0</v>
      </c>
      <c r="H22" t="n">
        <v>1.964531</v>
      </c>
      <c r="I22" t="n">
        <v>2.007862</v>
      </c>
    </row>
    <row r="23">
      <c r="A23" s="3" t="n">
        <v>45108</v>
      </c>
      <c r="B23" t="n">
        <v>0</v>
      </c>
      <c r="C23" t="n">
        <v>8.334215</v>
      </c>
      <c r="D23" t="n">
        <v>9.428804</v>
      </c>
      <c r="E23" t="n">
        <v>8.241156999999999</v>
      </c>
      <c r="F23" t="n">
        <v>4.277648</v>
      </c>
      <c r="G23" t="n">
        <v>0</v>
      </c>
      <c r="H23" t="n">
        <v>2.376617</v>
      </c>
      <c r="I23" t="n">
        <v>2.076317</v>
      </c>
    </row>
    <row r="24">
      <c r="A24" s="3" t="n">
        <v>45139</v>
      </c>
      <c r="B24" t="n">
        <v>0</v>
      </c>
      <c r="C24" t="n">
        <v>6.84045</v>
      </c>
      <c r="D24" t="n">
        <v>10.075926</v>
      </c>
      <c r="E24" t="n">
        <v>8.310575</v>
      </c>
      <c r="F24" t="n">
        <v>4.126947</v>
      </c>
      <c r="G24" t="n">
        <v>0</v>
      </c>
      <c r="H24" t="n">
        <v>2.034162</v>
      </c>
      <c r="I24" t="n">
        <v>1.943876</v>
      </c>
    </row>
    <row r="25">
      <c r="A25" s="3" t="n">
        <v>45170</v>
      </c>
      <c r="C25" t="n">
        <v>2.122469</v>
      </c>
      <c r="D25" t="n">
        <v>7.511073000000001</v>
      </c>
      <c r="E25" t="n">
        <v>5.747887</v>
      </c>
      <c r="F25" t="n">
        <v>3.704403</v>
      </c>
      <c r="G25" t="n">
        <v>0</v>
      </c>
      <c r="H25" t="n">
        <v>0.873899</v>
      </c>
      <c r="I25" t="n">
        <v>1.892914</v>
      </c>
    </row>
    <row r="26">
      <c r="A26" s="3" t="n">
        <v>45200</v>
      </c>
      <c r="C26" t="n">
        <v>7.139671</v>
      </c>
      <c r="D26" t="n">
        <v>10.905928</v>
      </c>
      <c r="E26" t="n">
        <v>8.686448</v>
      </c>
      <c r="F26" t="n">
        <v>4.442258</v>
      </c>
      <c r="G26" t="n">
        <v>0</v>
      </c>
      <c r="H26" t="n">
        <v>1.259443</v>
      </c>
      <c r="I26" t="n">
        <v>1.900735</v>
      </c>
    </row>
    <row r="27">
      <c r="A27" s="3" t="n">
        <v>45231</v>
      </c>
      <c r="C27" t="n">
        <v>9.941310999999999</v>
      </c>
      <c r="D27" t="n">
        <v>9.045176999999999</v>
      </c>
      <c r="E27" t="n">
        <v>8.735188000000001</v>
      </c>
      <c r="F27" t="n">
        <v>5.51346</v>
      </c>
      <c r="G27" t="n">
        <v>0</v>
      </c>
      <c r="H27" t="n">
        <v>0.24332</v>
      </c>
      <c r="I27" t="n">
        <v>3.214244</v>
      </c>
    </row>
    <row r="28">
      <c r="A28" s="3" t="n">
        <v>45261</v>
      </c>
      <c r="C28" t="n">
        <v>12.073494</v>
      </c>
      <c r="D28" t="n">
        <v>8.055441999999999</v>
      </c>
      <c r="E28" t="n">
        <v>9.118369000000001</v>
      </c>
      <c r="F28" t="n">
        <v>5.237856</v>
      </c>
      <c r="G28" t="n">
        <v>0</v>
      </c>
      <c r="H28" t="n">
        <v>0.624043</v>
      </c>
      <c r="I28" t="n">
        <v>3.631206</v>
      </c>
    </row>
    <row r="29">
      <c r="A29" s="3" t="n">
        <v>45292</v>
      </c>
      <c r="C29" t="n">
        <v>12.019006</v>
      </c>
      <c r="D29" t="n">
        <v>8.164384999999999</v>
      </c>
      <c r="E29" t="n">
        <v>9.054608</v>
      </c>
      <c r="F29" t="n">
        <v>6.738688</v>
      </c>
      <c r="G29" t="n">
        <v>0</v>
      </c>
      <c r="H29" t="n">
        <v>0.020714</v>
      </c>
      <c r="I29" t="n">
        <v>5.630149</v>
      </c>
    </row>
    <row r="30">
      <c r="A30" s="3" t="n">
        <v>45323</v>
      </c>
      <c r="C30" t="n">
        <v>10.553979</v>
      </c>
      <c r="D30" t="n">
        <v>7.509355999999999</v>
      </c>
      <c r="E30" t="n">
        <v>8.622593999999999</v>
      </c>
      <c r="F30" t="n">
        <v>5.085567</v>
      </c>
      <c r="G30" t="n">
        <v>0</v>
      </c>
      <c r="H30" t="n">
        <v>0.308243</v>
      </c>
      <c r="I30" t="n">
        <v>2.769155</v>
      </c>
    </row>
    <row r="31">
      <c r="A31" s="3" t="n">
        <v>45352</v>
      </c>
      <c r="C31" t="n">
        <v>10.039408</v>
      </c>
      <c r="D31" t="n">
        <v>9.562189</v>
      </c>
      <c r="E31" t="n">
        <v>8.637664000000001</v>
      </c>
      <c r="F31" t="n">
        <v>5.523485</v>
      </c>
      <c r="G31" t="n">
        <v>0</v>
      </c>
      <c r="H31" t="n">
        <v>0</v>
      </c>
      <c r="I31" t="n">
        <v>2.846753</v>
      </c>
    </row>
    <row r="32">
      <c r="A32" s="3" t="n">
        <v>45383</v>
      </c>
      <c r="C32" t="n">
        <v>8.387086</v>
      </c>
      <c r="D32" t="n">
        <v>8.433076000000002</v>
      </c>
      <c r="E32" t="n">
        <v>9.095556</v>
      </c>
      <c r="F32" t="n">
        <v>5.023087</v>
      </c>
      <c r="G32" t="n">
        <v>0</v>
      </c>
      <c r="H32" t="n">
        <v>0.7032039999999999</v>
      </c>
      <c r="I32" t="n">
        <v>2.978533</v>
      </c>
    </row>
    <row r="33">
      <c r="A33" s="3" t="n">
        <v>45413</v>
      </c>
      <c r="C33" t="n">
        <v>8.580253000000001</v>
      </c>
      <c r="D33" t="n">
        <v>9.935945</v>
      </c>
      <c r="E33" t="n">
        <v>8.767915</v>
      </c>
      <c r="F33" t="n">
        <v>4.98488</v>
      </c>
      <c r="G33" t="n">
        <v>0</v>
      </c>
      <c r="H33" t="n">
        <v>0.7237319999999999</v>
      </c>
      <c r="I33" t="n">
        <v>2.244866</v>
      </c>
    </row>
    <row r="34">
      <c r="A34" s="3" t="n">
        <v>45444</v>
      </c>
      <c r="C34" t="n">
        <v>4.275847</v>
      </c>
      <c r="D34" t="n">
        <v>13.006486</v>
      </c>
      <c r="E34" t="n">
        <v>8.816711</v>
      </c>
      <c r="F34" t="n">
        <v>4.313981</v>
      </c>
      <c r="G34" t="n">
        <v>0</v>
      </c>
      <c r="H34" t="n">
        <v>1.849516</v>
      </c>
      <c r="I34" t="n">
        <v>2.296276</v>
      </c>
    </row>
    <row r="35">
      <c r="A35" s="3" t="n">
        <v>45474</v>
      </c>
      <c r="C35" t="n">
        <v>10.312413</v>
      </c>
      <c r="D35" t="n">
        <v>10.461264</v>
      </c>
      <c r="E35" t="n">
        <v>8.25367</v>
      </c>
      <c r="F35" t="n">
        <v>4.439893</v>
      </c>
      <c r="G35" t="n">
        <v>0</v>
      </c>
      <c r="H35" t="n">
        <v>1.982901</v>
      </c>
      <c r="I35" t="n">
        <v>2.747225</v>
      </c>
    </row>
    <row r="36">
      <c r="A36" s="3" t="n">
        <v>45505</v>
      </c>
      <c r="C36" t="n">
        <v>9.044703</v>
      </c>
      <c r="D36" t="n">
        <v>10.892175</v>
      </c>
      <c r="E36" t="n">
        <v>8.085844</v>
      </c>
      <c r="F36" t="n">
        <v>4.077852</v>
      </c>
      <c r="G36" t="n">
        <v>0</v>
      </c>
      <c r="H36" t="n">
        <v>2.848479</v>
      </c>
      <c r="I36" t="n">
        <v>2.409199</v>
      </c>
    </row>
    <row r="37">
      <c r="A37" s="3" t="n">
        <v>45536</v>
      </c>
      <c r="C37" t="n">
        <v>9.245169000000001</v>
      </c>
      <c r="D37" t="n">
        <v>8.87538</v>
      </c>
      <c r="E37" t="n">
        <v>8.682401</v>
      </c>
      <c r="F37" t="n">
        <v>4.507577</v>
      </c>
      <c r="G37" t="n">
        <v>0</v>
      </c>
      <c r="H37" t="n">
        <v>1.584128</v>
      </c>
      <c r="I37" t="n">
        <v>2.44254</v>
      </c>
    </row>
    <row r="38">
      <c r="A38" s="3" t="n">
        <v>45566</v>
      </c>
      <c r="C38" t="n">
        <v>11.455537</v>
      </c>
      <c r="D38" t="n">
        <v>7.674594</v>
      </c>
      <c r="E38" t="n">
        <v>9.646037</v>
      </c>
      <c r="F38" t="n">
        <v>5.255887</v>
      </c>
      <c r="G38" t="n">
        <v>0</v>
      </c>
      <c r="H38" t="n">
        <v>0.586043</v>
      </c>
      <c r="I38" t="n">
        <v>2.433292</v>
      </c>
    </row>
    <row r="39">
      <c r="A39" s="3" t="n">
        <v>45597</v>
      </c>
      <c r="C39" t="n">
        <v>11.400906</v>
      </c>
      <c r="D39" t="n">
        <v>7.048321</v>
      </c>
      <c r="E39" t="n">
        <v>9.114679000000001</v>
      </c>
      <c r="F39" t="n">
        <v>6.368033</v>
      </c>
      <c r="G39" t="n">
        <v>0</v>
      </c>
      <c r="H39" t="n">
        <v>0.133271</v>
      </c>
      <c r="I39" t="n">
        <v>4.088344</v>
      </c>
    </row>
    <row r="40">
      <c r="A40" s="3" t="n">
        <v>45627</v>
      </c>
      <c r="C40" t="n">
        <v>12.456462</v>
      </c>
      <c r="D40" t="n">
        <v>6.790332</v>
      </c>
      <c r="E40" t="n">
        <v>9.374415000000001</v>
      </c>
      <c r="F40" t="n">
        <v>6.386621</v>
      </c>
      <c r="G40" t="n">
        <v>0</v>
      </c>
      <c r="H40" t="n">
        <v>0</v>
      </c>
      <c r="I40" t="n">
        <v>6.326860999999999</v>
      </c>
    </row>
    <row r="41">
      <c r="A41" s="3" t="n">
        <v>45658</v>
      </c>
      <c r="C41" t="n">
        <v>11.968907</v>
      </c>
      <c r="D41" t="n">
        <v>6.698967</v>
      </c>
      <c r="E41" t="n">
        <v>9.103693</v>
      </c>
      <c r="F41" t="n">
        <v>7.432796000000001</v>
      </c>
      <c r="G41" t="n">
        <v>0</v>
      </c>
      <c r="H41" t="n">
        <v>0</v>
      </c>
      <c r="I41" t="n">
        <v>7.693857</v>
      </c>
    </row>
    <row r="42">
      <c r="A42" s="3" t="n">
        <v>45689</v>
      </c>
      <c r="C42" t="n">
        <v>10.871675</v>
      </c>
      <c r="D42" t="n">
        <v>6.186842</v>
      </c>
      <c r="E42" t="n">
        <v>8.425049999999999</v>
      </c>
      <c r="F42" t="n">
        <v>5.522728</v>
      </c>
      <c r="G42" t="n">
        <v>0</v>
      </c>
      <c r="H42" t="n">
        <v>0.001122</v>
      </c>
      <c r="I42" t="n">
        <v>6.870747</v>
      </c>
    </row>
    <row r="43">
      <c r="A43" s="3" t="n">
        <v>45717</v>
      </c>
      <c r="C43" t="n">
        <v>12.967803</v>
      </c>
      <c r="D43" t="n">
        <v>7.117484</v>
      </c>
      <c r="E43" t="n">
        <v>9.237742000000001</v>
      </c>
      <c r="F43" t="n">
        <v>5.838113999999999</v>
      </c>
      <c r="G43" t="n">
        <v>0</v>
      </c>
      <c r="H43" t="n">
        <v>0.08727499999999999</v>
      </c>
      <c r="I43" t="n">
        <v>5.172789</v>
      </c>
    </row>
    <row r="44">
      <c r="A44" s="3" t="n">
        <v>45748</v>
      </c>
      <c r="C44" t="n">
        <v>11.930758</v>
      </c>
      <c r="D44" t="n">
        <v>9.084910000000001</v>
      </c>
      <c r="E44" t="n">
        <v>6.605909</v>
      </c>
      <c r="F44" t="n">
        <v>4.965167</v>
      </c>
      <c r="G44" t="n">
        <v>0</v>
      </c>
      <c r="H44" t="n">
        <v>2.899143</v>
      </c>
      <c r="I44" t="n">
        <v>4.230236</v>
      </c>
    </row>
    <row r="45">
      <c r="A45" s="3" t="n">
        <v>45778</v>
      </c>
      <c r="C45" t="n">
        <v>11.145406</v>
      </c>
      <c r="D45" t="n">
        <v>9.324294999999999</v>
      </c>
      <c r="E45" t="n">
        <v>9.537495000000002</v>
      </c>
      <c r="F45" t="n">
        <v>4.375667999999999</v>
      </c>
      <c r="G45" t="n">
        <v>0</v>
      </c>
      <c r="H45" t="n">
        <v>2.768415</v>
      </c>
      <c r="I45" t="n">
        <v>4.983817999999999</v>
      </c>
    </row>
    <row r="46">
      <c r="A46" s="3" t="n">
        <v>45809</v>
      </c>
      <c r="C46" t="n">
        <v>10.438385</v>
      </c>
      <c r="D46" t="n">
        <v>6.738053</v>
      </c>
      <c r="E46" t="n">
        <v>9.462772000000001</v>
      </c>
      <c r="F46" t="n">
        <v>4.108969</v>
      </c>
      <c r="G46" t="n">
        <v>0</v>
      </c>
      <c r="H46" t="n">
        <v>6.414004</v>
      </c>
      <c r="I46" t="n">
        <v>4.723986</v>
      </c>
    </row>
    <row r="47">
      <c r="A47" s="3" t="n">
        <v>45839</v>
      </c>
      <c r="C47" t="n">
        <v>5.461363</v>
      </c>
      <c r="D47" t="n">
        <v>10.757809</v>
      </c>
      <c r="E47" t="n">
        <v>9.802466000000001</v>
      </c>
      <c r="F47" t="n">
        <v>4.726586</v>
      </c>
      <c r="G47" t="n">
        <v>0</v>
      </c>
      <c r="H47" t="n">
        <v>4.703107</v>
      </c>
      <c r="I47" t="n">
        <v>4.690532</v>
      </c>
    </row>
    <row r="48">
      <c r="A48" s="3" t="n">
        <v>45870</v>
      </c>
      <c r="C48" t="n">
        <v>11.791103</v>
      </c>
      <c r="D48" t="n">
        <v>6.106627</v>
      </c>
      <c r="E48" t="n">
        <v>9.834968</v>
      </c>
      <c r="F48" t="n">
        <v>4.348648</v>
      </c>
      <c r="G48" t="n">
        <v>0</v>
      </c>
      <c r="H48" t="n">
        <v>4.324091</v>
      </c>
      <c r="I48" t="n">
        <v>4.866464</v>
      </c>
    </row>
    <row r="49">
      <c r="A49" s="3" t="n">
        <v>45901</v>
      </c>
      <c r="C49" t="n">
        <v>9.609468000000001</v>
      </c>
      <c r="D49" t="n">
        <v>6.941701</v>
      </c>
      <c r="E49" t="n">
        <v>9.053777</v>
      </c>
      <c r="F49" t="n">
        <v>4.365938</v>
      </c>
      <c r="G49" t="n">
        <v>0</v>
      </c>
      <c r="H49" t="n">
        <v>1.759408</v>
      </c>
      <c r="I49" t="n">
        <v>4.838051</v>
      </c>
    </row>
    <row r="50">
      <c r="A50" s="3" t="n">
        <v>45931</v>
      </c>
      <c r="C50" t="n">
        <v>12.416719</v>
      </c>
      <c r="D50" t="n">
        <v>6.591133</v>
      </c>
      <c r="E50" t="n">
        <v>9.308227</v>
      </c>
      <c r="F50" t="n">
        <v>5.240055999999999</v>
      </c>
      <c r="G50" t="n">
        <v>0</v>
      </c>
      <c r="H50" t="n">
        <v>0.339973</v>
      </c>
      <c r="I50" t="n">
        <v>6.366237</v>
      </c>
    </row>
    <row r="51">
      <c r="A51" s="3" t="n">
        <v>45962</v>
      </c>
      <c r="C51" t="n">
        <v>12.745822</v>
      </c>
      <c r="D51" t="n">
        <v>5.264754</v>
      </c>
      <c r="E51" t="n">
        <v>9.503532</v>
      </c>
      <c r="F51" t="n">
        <v>6.130076</v>
      </c>
      <c r="G51" t="n">
        <v>0</v>
      </c>
      <c r="H51" t="n">
        <v>0.335398</v>
      </c>
      <c r="I51" t="n">
        <v>7.902992</v>
      </c>
    </row>
    <row r="52">
      <c r="A52" s="3" t="n">
        <v>45992</v>
      </c>
      <c r="C52" t="n">
        <v>12.817716</v>
      </c>
      <c r="D52" t="n">
        <v>5.736957</v>
      </c>
      <c r="E52" t="n">
        <v>9.812398</v>
      </c>
      <c r="F52" t="n">
        <v>6.230392</v>
      </c>
      <c r="G52" t="n">
        <v>0</v>
      </c>
      <c r="H52" t="n">
        <v>0.178869</v>
      </c>
      <c r="I52" t="n">
        <v>8.616566000000001</v>
      </c>
    </row>
    <row r="53">
      <c r="A53" s="3" t="n">
        <v>46023</v>
      </c>
      <c r="C53" t="n">
        <v>13.277879</v>
      </c>
      <c r="D53" t="n">
        <v>3.37887</v>
      </c>
      <c r="E53" t="n">
        <v>10.051362</v>
      </c>
      <c r="F53" t="n">
        <v>7.27474</v>
      </c>
      <c r="G53" t="n">
        <v>0</v>
      </c>
      <c r="H53" t="n">
        <v>0</v>
      </c>
      <c r="I53" t="n">
        <v>9.201506</v>
      </c>
    </row>
    <row r="54">
      <c r="A54" s="3" t="n">
        <v>46054</v>
      </c>
      <c r="C54" t="n">
        <v>12.120811</v>
      </c>
      <c r="D54" t="n">
        <v>4.454105999999999</v>
      </c>
      <c r="E54" t="n">
        <v>9.057219999999999</v>
      </c>
      <c r="F54" t="n">
        <v>5.713979</v>
      </c>
      <c r="G54" t="n">
        <v>0</v>
      </c>
      <c r="H54" t="n">
        <v>0.042441</v>
      </c>
      <c r="I54" t="n">
        <v>5.035288</v>
      </c>
    </row>
    <row r="55">
      <c r="A55" s="3" t="n">
        <v>46082</v>
      </c>
      <c r="C55" t="n">
        <v>11.597192</v>
      </c>
      <c r="D55" t="n">
        <v>3.862154</v>
      </c>
      <c r="E55" t="n">
        <v>9.073729999999999</v>
      </c>
      <c r="F55" t="n">
        <v>5.678586</v>
      </c>
      <c r="G55" t="n">
        <v>0</v>
      </c>
      <c r="H55" t="n">
        <v>0.112201</v>
      </c>
      <c r="I55" t="n">
        <v>3.294819</v>
      </c>
    </row>
    <row r="56">
      <c r="A56" s="3" t="n">
        <v>46113</v>
      </c>
      <c r="C56" t="n">
        <v>12.784635</v>
      </c>
      <c r="D56" t="n">
        <v>5.164053</v>
      </c>
      <c r="E56" t="n">
        <v>4.75701</v>
      </c>
      <c r="F56" t="n">
        <v>5.013477</v>
      </c>
      <c r="G56" t="n">
        <v>0</v>
      </c>
      <c r="H56" t="n">
        <v>1.933982</v>
      </c>
      <c r="I56" t="n">
        <v>5.280132</v>
      </c>
    </row>
    <row r="57">
      <c r="A57" s="3" t="n">
        <v>46143</v>
      </c>
      <c r="C57" t="n">
        <v>10.206449</v>
      </c>
      <c r="D57" t="n">
        <v>7.675444</v>
      </c>
      <c r="E57" t="n">
        <v>5.428190000000001</v>
      </c>
      <c r="F57" t="n">
        <v>4.737854</v>
      </c>
      <c r="G57" t="n">
        <v>0</v>
      </c>
      <c r="H57" t="n">
        <v>0.997889</v>
      </c>
      <c r="I57" t="n">
        <v>5.158471</v>
      </c>
    </row>
    <row r="58">
      <c r="A58" s="3" t="n">
        <v>46174</v>
      </c>
      <c r="C58" t="n">
        <v>11.192504</v>
      </c>
      <c r="D58" t="n">
        <v>8.872859</v>
      </c>
      <c r="E58" t="n">
        <v>7.071561</v>
      </c>
      <c r="F58" t="n">
        <v>4.310673</v>
      </c>
      <c r="G58" t="n">
        <v>0</v>
      </c>
      <c r="H58" t="n">
        <v>3.566987</v>
      </c>
      <c r="I58" t="n">
        <v>4.686263</v>
      </c>
    </row>
    <row r="59">
      <c r="A59" s="3" t="n">
        <v>46204</v>
      </c>
      <c r="C59" t="n">
        <v>6.611848</v>
      </c>
      <c r="D59" t="n">
        <v>15.578536</v>
      </c>
      <c r="E59" t="n">
        <v>6.493003</v>
      </c>
      <c r="F59" t="n">
        <v>4.410437</v>
      </c>
      <c r="G59" t="n">
        <v>0</v>
      </c>
      <c r="H59" t="n">
        <v>3.651944</v>
      </c>
      <c r="I59" t="n">
        <v>4.132083</v>
      </c>
    </row>
    <row r="60">
      <c r="A60" s="3" t="n">
        <v>46235</v>
      </c>
      <c r="C60" t="n">
        <v>0.379052</v>
      </c>
      <c r="D60" t="n">
        <v>19.269012</v>
      </c>
      <c r="E60" t="n">
        <v>8.796925999999999</v>
      </c>
      <c r="F60" t="n">
        <v>4.772272</v>
      </c>
      <c r="G60" t="n">
        <v>0</v>
      </c>
      <c r="H60" t="n">
        <v>3.382142</v>
      </c>
      <c r="I60" t="n">
        <v>3.750939</v>
      </c>
    </row>
    <row r="61">
      <c r="A61" s="3" t="n">
        <v>46266</v>
      </c>
      <c r="C61" t="n">
        <v>4.139844</v>
      </c>
      <c r="D61" t="n">
        <v>13.897393</v>
      </c>
      <c r="E61" t="n">
        <v>8.614555000000001</v>
      </c>
      <c r="F61" t="n">
        <v>4.741266</v>
      </c>
      <c r="G61" t="n">
        <v>0</v>
      </c>
      <c r="H61" t="n">
        <v>1.421098</v>
      </c>
      <c r="I61" t="n">
        <v>3.909685000000001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DE_at_lindau</t>
        </is>
      </c>
      <c r="C1" t="inlineStr">
        <is>
          <t>DE_at_ueberackern</t>
        </is>
      </c>
      <c r="D1" t="inlineStr">
        <is>
          <t>DE_at_ueberackern2</t>
        </is>
      </c>
      <c r="E1" t="inlineStr">
        <is>
          <t>DE_emden_gud</t>
        </is>
      </c>
      <c r="F1" t="inlineStr">
        <is>
          <t>DE_emden_oge</t>
        </is>
      </c>
      <c r="G1" t="inlineStr">
        <is>
          <t>DE_greifswald_nel</t>
        </is>
      </c>
      <c r="H1" t="inlineStr">
        <is>
          <t>DE_greifswald_opal</t>
        </is>
      </c>
      <c r="I1" t="inlineStr">
        <is>
          <t>DE_haidach_in</t>
        </is>
      </c>
      <c r="J1" t="inlineStr">
        <is>
          <t>DE_haidach_out</t>
        </is>
      </c>
      <c r="K1" t="inlineStr">
        <is>
          <t>GR_tap_imports</t>
        </is>
      </c>
      <c r="L1" t="inlineStr">
        <is>
          <t>HU_production_exit</t>
        </is>
      </c>
      <c r="M1" t="inlineStr">
        <is>
          <t>NL_emden_gts</t>
        </is>
      </c>
      <c r="N1" t="inlineStr">
        <is>
          <t>UK_moffat_exit</t>
        </is>
      </c>
    </row>
    <row r="2">
      <c r="A2" s="4" t="n">
        <v>44473</v>
      </c>
      <c r="B2" t="n">
        <v>6.69</v>
      </c>
      <c r="C2" t="n">
        <v>20.351</v>
      </c>
      <c r="D2" t="n">
        <v>41.797</v>
      </c>
      <c r="E2" t="n">
        <v>169.77</v>
      </c>
      <c r="F2" t="n">
        <v>22.946</v>
      </c>
      <c r="G2" t="n">
        <v>1052.443</v>
      </c>
      <c r="H2" t="n">
        <v>702.77</v>
      </c>
      <c r="I2" t="n">
        <v>0</v>
      </c>
      <c r="J2" t="n">
        <v>40.363</v>
      </c>
      <c r="K2" t="n">
        <v>40.359</v>
      </c>
      <c r="L2" t="n">
        <v>19.001</v>
      </c>
      <c r="M2" t="n">
        <v>723.1</v>
      </c>
      <c r="N2" t="n">
        <v>152.103</v>
      </c>
    </row>
    <row r="3">
      <c r="A3" s="4" t="n">
        <v>44474</v>
      </c>
      <c r="B3" t="n">
        <v>6.931</v>
      </c>
      <c r="C3" t="n">
        <v>33.49</v>
      </c>
      <c r="D3" t="n">
        <v>31.397</v>
      </c>
      <c r="E3" t="n">
        <v>261.515</v>
      </c>
      <c r="F3" t="n">
        <v>0</v>
      </c>
      <c r="G3" t="n">
        <v>1029.426</v>
      </c>
      <c r="H3" t="n">
        <v>723.606</v>
      </c>
      <c r="I3" t="n">
        <v>0</v>
      </c>
      <c r="J3" t="n">
        <v>45.95</v>
      </c>
      <c r="K3" t="n">
        <v>40.318</v>
      </c>
      <c r="L3" t="n">
        <v>19.867</v>
      </c>
      <c r="M3" t="n">
        <v>661.928</v>
      </c>
      <c r="N3" t="n">
        <v>129.781</v>
      </c>
    </row>
    <row r="4">
      <c r="A4" s="4" t="n">
        <v>44475</v>
      </c>
      <c r="B4" t="n">
        <v>8.606</v>
      </c>
      <c r="C4" t="n">
        <v>0</v>
      </c>
      <c r="D4" t="n">
        <v>0</v>
      </c>
      <c r="E4" t="n">
        <v>275.337</v>
      </c>
      <c r="F4" t="n">
        <v>0</v>
      </c>
      <c r="G4" t="n">
        <v>1008.495</v>
      </c>
      <c r="H4" t="n">
        <v>746.751</v>
      </c>
      <c r="I4" t="n">
        <v>0.022</v>
      </c>
      <c r="J4" t="n">
        <v>37.107</v>
      </c>
      <c r="K4" t="n">
        <v>40.358</v>
      </c>
      <c r="L4" t="n">
        <v>19.772</v>
      </c>
      <c r="M4" t="n">
        <v>624.682</v>
      </c>
      <c r="N4" t="n">
        <v>143.778</v>
      </c>
    </row>
    <row r="5">
      <c r="A5" s="4" t="n">
        <v>44476</v>
      </c>
      <c r="B5" t="n">
        <v>8.750999999999999</v>
      </c>
      <c r="C5" t="n">
        <v>44.717</v>
      </c>
      <c r="D5" t="n">
        <v>0</v>
      </c>
      <c r="E5" t="n">
        <v>268.181</v>
      </c>
      <c r="F5" t="n">
        <v>0</v>
      </c>
      <c r="G5" t="n">
        <v>984.107</v>
      </c>
      <c r="H5" t="n">
        <v>774.672</v>
      </c>
      <c r="I5" t="n">
        <v>41.737</v>
      </c>
      <c r="J5" t="n">
        <v>0</v>
      </c>
      <c r="K5" t="n">
        <v>40.245</v>
      </c>
      <c r="L5" t="n">
        <v>19.787</v>
      </c>
      <c r="M5" t="n">
        <v>653.308</v>
      </c>
      <c r="N5" t="n">
        <v>114.774</v>
      </c>
    </row>
    <row r="6">
      <c r="A6" s="4" t="n">
        <v>44477</v>
      </c>
      <c r="B6" t="n">
        <v>8.33</v>
      </c>
      <c r="C6" t="n">
        <v>8.186999999999999</v>
      </c>
      <c r="D6" t="n">
        <v>0</v>
      </c>
      <c r="E6" t="n">
        <v>257.256</v>
      </c>
      <c r="F6" t="n">
        <v>0</v>
      </c>
      <c r="G6" t="n">
        <v>979.47</v>
      </c>
      <c r="H6" t="n">
        <v>772.724</v>
      </c>
      <c r="I6" t="n">
        <v>0.05</v>
      </c>
      <c r="J6" t="n">
        <v>56.324</v>
      </c>
      <c r="K6" t="n">
        <v>40.338</v>
      </c>
      <c r="L6" t="n">
        <v>20.171</v>
      </c>
      <c r="M6" t="n">
        <v>648.027</v>
      </c>
      <c r="N6" t="n">
        <v>96.06999999999999</v>
      </c>
    </row>
    <row r="7">
      <c r="A7" s="4" t="n">
        <v>44478</v>
      </c>
      <c r="B7" t="n">
        <v>7.294</v>
      </c>
      <c r="C7" t="n">
        <v>0.052</v>
      </c>
      <c r="D7" t="n">
        <v>0</v>
      </c>
      <c r="E7" t="n">
        <v>208.052</v>
      </c>
      <c r="F7" t="n">
        <v>0</v>
      </c>
      <c r="G7" t="n">
        <v>1009.075</v>
      </c>
      <c r="H7" t="n">
        <v>757.215</v>
      </c>
      <c r="I7" t="n">
        <v>0</v>
      </c>
      <c r="J7" t="n">
        <v>61.749</v>
      </c>
      <c r="K7" t="n">
        <v>40.346</v>
      </c>
      <c r="L7" t="n">
        <v>20.067</v>
      </c>
      <c r="M7" t="n">
        <v>700.5890000000001</v>
      </c>
      <c r="N7" t="n">
        <v>129.204</v>
      </c>
    </row>
    <row r="8">
      <c r="A8" s="4" t="n">
        <v>44479</v>
      </c>
      <c r="B8" t="n">
        <v>8.692</v>
      </c>
      <c r="C8" t="n">
        <v>0</v>
      </c>
      <c r="D8" t="n">
        <v>0</v>
      </c>
      <c r="E8" t="n">
        <v>210.388</v>
      </c>
      <c r="F8" t="n">
        <v>0</v>
      </c>
      <c r="G8" t="n">
        <v>991.191</v>
      </c>
      <c r="H8" t="n">
        <v>763.317</v>
      </c>
      <c r="I8" t="n">
        <v>0</v>
      </c>
      <c r="J8" t="n">
        <v>60.894</v>
      </c>
      <c r="K8" t="n">
        <v>40.319</v>
      </c>
      <c r="L8" t="n">
        <v>19.951</v>
      </c>
      <c r="M8" t="n">
        <v>710.048</v>
      </c>
      <c r="N8" t="n">
        <v>116.705</v>
      </c>
    </row>
    <row r="9">
      <c r="A9" s="4" t="n">
        <v>44480</v>
      </c>
      <c r="B9" t="n">
        <v>10.482</v>
      </c>
      <c r="C9" t="n">
        <v>0</v>
      </c>
      <c r="D9" t="n">
        <v>0</v>
      </c>
      <c r="E9" t="n">
        <v>248.885</v>
      </c>
      <c r="F9" t="n">
        <v>0</v>
      </c>
      <c r="G9" t="n">
        <v>952.309</v>
      </c>
      <c r="H9" t="n">
        <v>802.5359999999999</v>
      </c>
      <c r="I9" t="n">
        <v>0</v>
      </c>
      <c r="J9" t="n">
        <v>39.971</v>
      </c>
      <c r="K9" t="n">
        <v>40.388</v>
      </c>
      <c r="L9" t="n">
        <v>19.958</v>
      </c>
      <c r="M9" t="n">
        <v>674.099</v>
      </c>
      <c r="N9" t="n">
        <v>145.832</v>
      </c>
    </row>
    <row r="10">
      <c r="A10" s="4" t="n">
        <v>44481</v>
      </c>
      <c r="B10" t="n">
        <v>10.764</v>
      </c>
      <c r="C10" t="n">
        <v>0</v>
      </c>
      <c r="D10" t="n">
        <v>0</v>
      </c>
      <c r="E10" t="n">
        <v>295.09</v>
      </c>
      <c r="F10" t="n">
        <v>0.053</v>
      </c>
      <c r="G10" t="n">
        <v>1041.107</v>
      </c>
      <c r="H10" t="n">
        <v>717.5890000000001</v>
      </c>
      <c r="I10" t="n">
        <v>5.863</v>
      </c>
      <c r="J10" t="n">
        <v>0.022</v>
      </c>
      <c r="K10" t="n">
        <v>40.341</v>
      </c>
      <c r="L10" t="n">
        <v>20.051</v>
      </c>
      <c r="M10" t="n">
        <v>630.4400000000001</v>
      </c>
      <c r="N10" t="n">
        <v>155.067</v>
      </c>
    </row>
    <row r="11">
      <c r="A11" s="4" t="n">
        <v>44482</v>
      </c>
      <c r="B11" t="n">
        <v>11.206</v>
      </c>
      <c r="C11" t="n">
        <v>0</v>
      </c>
      <c r="D11" t="n">
        <v>0</v>
      </c>
      <c r="E11" t="n">
        <v>70.896</v>
      </c>
      <c r="F11" t="n">
        <v>183.501</v>
      </c>
      <c r="G11" t="n">
        <v>976.675</v>
      </c>
      <c r="H11" t="n">
        <v>777.9640000000001</v>
      </c>
      <c r="I11" t="n">
        <v>0.01</v>
      </c>
      <c r="J11" t="n">
        <v>2.144</v>
      </c>
      <c r="K11" t="n">
        <v>40.457</v>
      </c>
      <c r="L11" t="n">
        <v>20.137</v>
      </c>
      <c r="M11" t="n">
        <v>670.5839999999999</v>
      </c>
      <c r="N11" t="n">
        <v>152.758</v>
      </c>
    </row>
    <row r="12">
      <c r="A12" s="4" t="n">
        <v>44483</v>
      </c>
      <c r="B12" t="n">
        <v>11.347</v>
      </c>
      <c r="C12" t="n">
        <v>0</v>
      </c>
      <c r="D12" t="n">
        <v>0</v>
      </c>
      <c r="E12" t="n">
        <v>94.81999999999999</v>
      </c>
      <c r="F12" t="n">
        <v>206.117</v>
      </c>
      <c r="G12" t="n">
        <v>961.2569999999999</v>
      </c>
      <c r="H12" t="n">
        <v>795.3200000000001</v>
      </c>
      <c r="I12" t="n">
        <v>0</v>
      </c>
      <c r="J12" t="n">
        <v>36.427</v>
      </c>
      <c r="K12" t="n">
        <v>40.328</v>
      </c>
      <c r="L12" t="n">
        <v>20.364</v>
      </c>
      <c r="M12" t="n">
        <v>621.889</v>
      </c>
      <c r="N12" t="n">
        <v>132.934</v>
      </c>
    </row>
    <row r="13">
      <c r="A13" s="4" t="n">
        <v>44484</v>
      </c>
      <c r="B13" t="n">
        <v>9.792999999999999</v>
      </c>
      <c r="C13" t="n">
        <v>0</v>
      </c>
      <c r="D13" t="n">
        <v>0</v>
      </c>
      <c r="E13" t="n">
        <v>97.383</v>
      </c>
      <c r="F13" t="n">
        <v>164.405</v>
      </c>
      <c r="G13" t="n">
        <v>983.657</v>
      </c>
      <c r="H13" t="n">
        <v>773.41</v>
      </c>
      <c r="I13" t="n">
        <v>0</v>
      </c>
      <c r="J13" t="n">
        <v>20.476</v>
      </c>
      <c r="K13" t="n">
        <v>40.344</v>
      </c>
      <c r="L13" t="n">
        <v>20.445</v>
      </c>
      <c r="M13" t="n">
        <v>663.056</v>
      </c>
      <c r="N13" t="n">
        <v>162.571</v>
      </c>
    </row>
    <row r="14">
      <c r="A14" s="4" t="n">
        <v>44485</v>
      </c>
      <c r="B14" t="n">
        <v>7.697</v>
      </c>
      <c r="C14" t="n">
        <v>0</v>
      </c>
      <c r="D14" t="n">
        <v>0</v>
      </c>
      <c r="E14" t="n">
        <v>178.687</v>
      </c>
      <c r="F14" t="n">
        <v>0.03</v>
      </c>
      <c r="G14" t="n">
        <v>983.8390000000001</v>
      </c>
      <c r="H14" t="n">
        <v>771.36</v>
      </c>
      <c r="I14" t="n">
        <v>0</v>
      </c>
      <c r="J14" t="n">
        <v>28.285</v>
      </c>
      <c r="K14" t="n">
        <v>40.318</v>
      </c>
      <c r="L14" t="n">
        <v>19.895</v>
      </c>
      <c r="M14" t="n">
        <v>763.1609999999999</v>
      </c>
      <c r="N14" t="n">
        <v>133.544</v>
      </c>
    </row>
    <row r="15">
      <c r="A15" s="4" t="n">
        <v>44486</v>
      </c>
      <c r="B15" t="n">
        <v>8.397</v>
      </c>
      <c r="C15" t="n">
        <v>3.054</v>
      </c>
      <c r="D15" t="n">
        <v>0</v>
      </c>
      <c r="E15" t="n">
        <v>138.202</v>
      </c>
      <c r="F15" t="n">
        <v>146.407</v>
      </c>
      <c r="G15" t="n">
        <v>960.467</v>
      </c>
      <c r="H15" t="n">
        <v>795.282</v>
      </c>
      <c r="I15" t="n">
        <v>0</v>
      </c>
      <c r="J15" t="n">
        <v>27.818</v>
      </c>
      <c r="K15" t="n">
        <v>40.336</v>
      </c>
      <c r="L15" t="n">
        <v>19.821</v>
      </c>
      <c r="M15" t="n">
        <v>656.742</v>
      </c>
      <c r="N15" t="n">
        <v>108.225</v>
      </c>
    </row>
    <row r="16">
      <c r="A16" s="4" t="n">
        <v>44487</v>
      </c>
      <c r="B16" t="n">
        <v>9.563000000000001</v>
      </c>
      <c r="C16" t="n">
        <v>1.373</v>
      </c>
      <c r="D16" t="n">
        <v>0</v>
      </c>
      <c r="E16" t="n">
        <v>138.232</v>
      </c>
      <c r="F16" t="n">
        <v>153.412</v>
      </c>
      <c r="G16" t="n">
        <v>987.256</v>
      </c>
      <c r="H16" t="n">
        <v>768.682</v>
      </c>
      <c r="I16" t="n">
        <v>0</v>
      </c>
      <c r="J16" t="n">
        <v>20.176</v>
      </c>
      <c r="K16" t="n">
        <v>40.4</v>
      </c>
      <c r="L16" t="n">
        <v>19.97</v>
      </c>
      <c r="M16" t="n">
        <v>651.088</v>
      </c>
      <c r="N16" t="n">
        <v>108.591</v>
      </c>
    </row>
    <row r="17">
      <c r="A17" s="4" t="n">
        <v>44488</v>
      </c>
      <c r="B17" t="n">
        <v>8.923</v>
      </c>
      <c r="C17" t="n">
        <v>29.576</v>
      </c>
      <c r="D17" t="n">
        <v>0</v>
      </c>
      <c r="E17" t="n">
        <v>70.425</v>
      </c>
      <c r="F17" t="n">
        <v>251.883</v>
      </c>
      <c r="G17" t="n">
        <v>951.6609999999999</v>
      </c>
      <c r="H17" t="n">
        <v>803.268</v>
      </c>
      <c r="I17" t="n">
        <v>0.001</v>
      </c>
      <c r="J17" t="n">
        <v>55.125</v>
      </c>
      <c r="K17" t="n">
        <v>40.324</v>
      </c>
      <c r="L17" t="n">
        <v>18.956</v>
      </c>
      <c r="M17" t="n">
        <v>637.636</v>
      </c>
      <c r="N17" t="n">
        <v>108.181</v>
      </c>
    </row>
    <row r="18">
      <c r="A18" s="4" t="n">
        <v>44489</v>
      </c>
      <c r="B18" t="n">
        <v>8.768000000000001</v>
      </c>
      <c r="C18" t="n">
        <v>38.216</v>
      </c>
      <c r="D18" t="n">
        <v>0</v>
      </c>
      <c r="E18" t="n">
        <v>54.154</v>
      </c>
      <c r="F18" t="n">
        <v>280.684</v>
      </c>
      <c r="G18" t="n">
        <v>960.337</v>
      </c>
      <c r="H18" t="n">
        <v>796.067</v>
      </c>
      <c r="I18" t="n">
        <v>0</v>
      </c>
      <c r="J18" t="n">
        <v>64.86</v>
      </c>
      <c r="K18" t="n">
        <v>40.348</v>
      </c>
      <c r="L18" t="n">
        <v>20.3</v>
      </c>
      <c r="M18" t="n">
        <v>624.931</v>
      </c>
      <c r="N18" t="n">
        <v>151.326</v>
      </c>
    </row>
    <row r="19">
      <c r="A19" s="4" t="n">
        <v>44490</v>
      </c>
      <c r="B19" t="n">
        <v>8.218</v>
      </c>
      <c r="C19" t="n">
        <v>39.275</v>
      </c>
      <c r="D19" t="n">
        <v>0</v>
      </c>
      <c r="E19" t="n">
        <v>114.646</v>
      </c>
      <c r="F19" t="n">
        <v>437.81</v>
      </c>
      <c r="G19" t="n">
        <v>970.898</v>
      </c>
      <c r="H19" t="n">
        <v>787.588</v>
      </c>
      <c r="I19" t="n">
        <v>0</v>
      </c>
      <c r="J19" t="n">
        <v>50.762</v>
      </c>
      <c r="K19" t="n">
        <v>40.333</v>
      </c>
      <c r="L19" t="n">
        <v>19.999</v>
      </c>
      <c r="M19" t="n">
        <v>2.712</v>
      </c>
      <c r="N19" t="n">
        <v>142.385</v>
      </c>
    </row>
    <row r="20">
      <c r="A20" s="4" t="n">
        <v>44491</v>
      </c>
      <c r="B20" t="n">
        <v>9.372</v>
      </c>
      <c r="C20" t="n">
        <v>0.006</v>
      </c>
      <c r="D20" t="n">
        <v>0</v>
      </c>
      <c r="E20" t="n">
        <v>315.446</v>
      </c>
      <c r="F20" t="n">
        <v>366.721</v>
      </c>
      <c r="G20" t="n">
        <v>989.429</v>
      </c>
      <c r="H20" t="n">
        <v>766.434</v>
      </c>
      <c r="I20" t="n">
        <v>18.783</v>
      </c>
      <c r="J20" t="n">
        <v>0.125</v>
      </c>
      <c r="K20" t="n">
        <v>40.362</v>
      </c>
      <c r="L20" t="n">
        <v>19.673</v>
      </c>
      <c r="M20" t="n">
        <v>52.218</v>
      </c>
      <c r="N20" t="n">
        <v>148.174</v>
      </c>
    </row>
    <row r="21">
      <c r="A21" s="4" t="n">
        <v>44492</v>
      </c>
      <c r="B21" t="n">
        <v>8.75</v>
      </c>
      <c r="C21" t="n">
        <v>0</v>
      </c>
      <c r="D21" t="n">
        <v>0</v>
      </c>
      <c r="E21" t="n">
        <v>130.847</v>
      </c>
      <c r="F21" t="n">
        <v>157.353</v>
      </c>
      <c r="G21" t="n">
        <v>1012.662</v>
      </c>
      <c r="H21" t="n">
        <v>739.7619999999999</v>
      </c>
      <c r="I21" t="n">
        <v>30.403</v>
      </c>
      <c r="J21" t="n">
        <v>0</v>
      </c>
      <c r="K21" t="n">
        <v>40.362</v>
      </c>
      <c r="L21" t="n">
        <v>25.819</v>
      </c>
      <c r="M21" t="n">
        <v>663.026</v>
      </c>
      <c r="N21" t="n">
        <v>85.414</v>
      </c>
    </row>
    <row r="22">
      <c r="A22" s="4" t="n">
        <v>44493</v>
      </c>
      <c r="B22" t="n">
        <v>9.092000000000001</v>
      </c>
      <c r="C22" t="n">
        <v>0</v>
      </c>
      <c r="D22" t="n">
        <v>0</v>
      </c>
      <c r="E22" t="n">
        <v>118.733</v>
      </c>
      <c r="F22" t="n">
        <v>149.992</v>
      </c>
      <c r="G22" t="n">
        <v>1017.614</v>
      </c>
      <c r="H22" t="n">
        <v>738.404</v>
      </c>
      <c r="I22" t="n">
        <v>0.317</v>
      </c>
      <c r="J22" t="n">
        <v>9.087999999999999</v>
      </c>
      <c r="K22" t="n">
        <v>40.35</v>
      </c>
      <c r="L22" t="n">
        <v>28.093</v>
      </c>
      <c r="M22" t="n">
        <v>668.952</v>
      </c>
      <c r="N22" t="n">
        <v>86.38</v>
      </c>
    </row>
    <row r="23">
      <c r="A23" s="4" t="n">
        <v>44494</v>
      </c>
      <c r="B23" t="n">
        <v>9.923999999999999</v>
      </c>
      <c r="C23" t="n">
        <v>0</v>
      </c>
      <c r="D23" t="n">
        <v>0</v>
      </c>
      <c r="E23" t="n">
        <v>138.241</v>
      </c>
      <c r="F23" t="n">
        <v>146.164</v>
      </c>
      <c r="G23" t="n">
        <v>1029.896</v>
      </c>
      <c r="H23" t="n">
        <v>726.227</v>
      </c>
      <c r="I23" t="n">
        <v>11.146</v>
      </c>
      <c r="J23" t="n">
        <v>0.007</v>
      </c>
      <c r="K23" t="n">
        <v>40.344</v>
      </c>
      <c r="L23" t="n">
        <v>29.798</v>
      </c>
      <c r="M23" t="n">
        <v>619.527</v>
      </c>
      <c r="N23" t="n">
        <v>126.107</v>
      </c>
    </row>
    <row r="24">
      <c r="A24" s="4" t="n">
        <v>44495</v>
      </c>
      <c r="B24" t="n">
        <v>9.608000000000001</v>
      </c>
      <c r="C24" t="n">
        <v>0</v>
      </c>
      <c r="D24" t="n">
        <v>0</v>
      </c>
      <c r="E24" t="n">
        <v>141.385</v>
      </c>
      <c r="F24" t="n">
        <v>83.452</v>
      </c>
      <c r="G24" t="n">
        <v>1004.497</v>
      </c>
      <c r="H24" t="n">
        <v>754.745</v>
      </c>
      <c r="I24" t="n">
        <v>10.332</v>
      </c>
      <c r="J24" t="n">
        <v>0</v>
      </c>
      <c r="K24" t="n">
        <v>40.358</v>
      </c>
      <c r="L24" t="n">
        <v>29.778</v>
      </c>
      <c r="M24" t="n">
        <v>705.2380000000001</v>
      </c>
      <c r="N24" t="n">
        <v>91.952</v>
      </c>
    </row>
    <row r="25">
      <c r="A25" s="4" t="n">
        <v>44496</v>
      </c>
      <c r="B25" t="n">
        <v>10.61</v>
      </c>
      <c r="C25" t="n">
        <v>0</v>
      </c>
      <c r="D25" t="n">
        <v>0</v>
      </c>
      <c r="E25" t="n">
        <v>156.162</v>
      </c>
      <c r="F25" t="n">
        <v>109.174</v>
      </c>
      <c r="G25" t="n">
        <v>1034.37</v>
      </c>
      <c r="H25" t="n">
        <v>708.625</v>
      </c>
      <c r="I25" t="n">
        <v>0.022</v>
      </c>
      <c r="J25" t="n">
        <v>25.935</v>
      </c>
      <c r="K25" t="n">
        <v>40.374</v>
      </c>
      <c r="L25" t="n">
        <v>23.353</v>
      </c>
      <c r="M25" t="n">
        <v>690.776</v>
      </c>
      <c r="N25" t="n">
        <v>121.778</v>
      </c>
    </row>
    <row r="26">
      <c r="A26" s="4" t="n">
        <v>44497</v>
      </c>
      <c r="B26" t="n">
        <v>11.113</v>
      </c>
      <c r="C26" t="n">
        <v>0</v>
      </c>
      <c r="D26" t="n">
        <v>0</v>
      </c>
      <c r="E26" t="n">
        <v>107.429</v>
      </c>
      <c r="F26" t="n">
        <v>140.036</v>
      </c>
      <c r="G26" t="n">
        <v>1040.367</v>
      </c>
      <c r="H26" t="n">
        <v>716.375</v>
      </c>
      <c r="I26" t="n">
        <v>13.416</v>
      </c>
      <c r="J26" t="n">
        <v>0.116</v>
      </c>
      <c r="K26" t="n">
        <v>40.375</v>
      </c>
      <c r="L26" t="n">
        <v>22.731</v>
      </c>
      <c r="M26" t="n">
        <v>702.39</v>
      </c>
      <c r="N26" t="n">
        <v>163.414</v>
      </c>
    </row>
    <row r="27">
      <c r="A27" s="4" t="n">
        <v>44498</v>
      </c>
      <c r="B27" t="n">
        <v>11.014</v>
      </c>
      <c r="C27" t="n">
        <v>0</v>
      </c>
      <c r="D27" t="n">
        <v>0</v>
      </c>
      <c r="E27" t="n">
        <v>108.576</v>
      </c>
      <c r="F27" t="n">
        <v>139.656</v>
      </c>
      <c r="G27" t="n">
        <v>995.47</v>
      </c>
      <c r="H27" t="n">
        <v>756.9640000000001</v>
      </c>
      <c r="I27" t="n">
        <v>8.430999999999999</v>
      </c>
      <c r="J27" t="n">
        <v>1.442</v>
      </c>
      <c r="K27" t="n">
        <v>40.348</v>
      </c>
      <c r="L27" t="n">
        <v>20.376</v>
      </c>
      <c r="M27" t="n">
        <v>721.023</v>
      </c>
      <c r="N27" t="n">
        <v>152.603</v>
      </c>
    </row>
    <row r="28">
      <c r="A28" s="4" t="n">
        <v>44499</v>
      </c>
      <c r="B28" t="n">
        <v>7.72</v>
      </c>
      <c r="C28" t="n">
        <v>15.912</v>
      </c>
      <c r="D28" t="n">
        <v>0</v>
      </c>
      <c r="E28" t="n">
        <v>139.002</v>
      </c>
      <c r="F28" t="n">
        <v>0.123</v>
      </c>
      <c r="G28" t="n">
        <v>1036.869</v>
      </c>
      <c r="H28" t="n">
        <v>790.009</v>
      </c>
      <c r="I28" t="n">
        <v>0</v>
      </c>
      <c r="J28" t="n">
        <v>23.833</v>
      </c>
      <c r="K28" t="n">
        <v>82.40000000000001</v>
      </c>
      <c r="L28" t="n">
        <v>17.708</v>
      </c>
      <c r="M28" t="n">
        <v>834.991</v>
      </c>
      <c r="N28" t="n">
        <v>126.484</v>
      </c>
    </row>
    <row r="29">
      <c r="A29" s="4" t="n">
        <v>44500</v>
      </c>
      <c r="B29" t="n">
        <v>6.365</v>
      </c>
      <c r="C29" t="n">
        <v>8.224</v>
      </c>
      <c r="D29" t="n">
        <v>0</v>
      </c>
      <c r="E29" t="n">
        <v>127.147</v>
      </c>
      <c r="F29" t="n">
        <v>0</v>
      </c>
      <c r="G29" t="n">
        <v>977.773</v>
      </c>
      <c r="H29" t="n">
        <v>784.421</v>
      </c>
      <c r="I29" t="n">
        <v>0</v>
      </c>
      <c r="J29" t="n">
        <v>40.168</v>
      </c>
      <c r="K29" t="n">
        <v>40.326</v>
      </c>
      <c r="L29" t="n">
        <v>16.128</v>
      </c>
      <c r="M29" t="n">
        <v>833.139</v>
      </c>
    </row>
    <row r="30">
      <c r="A30" s="4" t="n">
        <v>44501</v>
      </c>
      <c r="B30" t="n">
        <v>8.026999999999999</v>
      </c>
      <c r="C30" t="n">
        <v>0</v>
      </c>
      <c r="D30" t="n">
        <v>0</v>
      </c>
      <c r="E30" t="n">
        <v>243.383</v>
      </c>
      <c r="F30" t="n">
        <v>0</v>
      </c>
      <c r="G30" t="n">
        <v>937.436</v>
      </c>
      <c r="H30" t="n">
        <v>816.473</v>
      </c>
      <c r="I30" t="n">
        <v>0</v>
      </c>
      <c r="J30" t="n">
        <v>54.827</v>
      </c>
      <c r="K30" t="n">
        <v>40.349</v>
      </c>
      <c r="L30" t="n">
        <v>15.981</v>
      </c>
      <c r="M30" t="n">
        <v>662.015</v>
      </c>
      <c r="N30" t="n">
        <v>162.56</v>
      </c>
    </row>
    <row r="31">
      <c r="A31" s="4" t="n">
        <v>44502</v>
      </c>
      <c r="B31" t="n">
        <v>11.29</v>
      </c>
      <c r="C31" t="n">
        <v>0</v>
      </c>
      <c r="D31" t="n">
        <v>0</v>
      </c>
      <c r="E31" t="n">
        <v>252.754</v>
      </c>
      <c r="F31" t="n">
        <v>115.045</v>
      </c>
      <c r="G31" t="n">
        <v>950.982</v>
      </c>
      <c r="H31" t="n">
        <v>803.604</v>
      </c>
      <c r="I31" t="n">
        <v>83.46299999999999</v>
      </c>
      <c r="J31" t="n">
        <v>0.096</v>
      </c>
      <c r="K31" t="n">
        <v>40.345</v>
      </c>
      <c r="L31" t="n">
        <v>17.713</v>
      </c>
      <c r="M31" t="n">
        <v>574.917</v>
      </c>
      <c r="N31" t="n">
        <v>171.994</v>
      </c>
    </row>
    <row r="32">
      <c r="A32" s="4" t="n">
        <v>44503</v>
      </c>
      <c r="B32" t="n">
        <v>11.922</v>
      </c>
      <c r="C32" t="n">
        <v>0</v>
      </c>
      <c r="D32" t="n">
        <v>0</v>
      </c>
      <c r="E32" t="n">
        <v>215.244</v>
      </c>
      <c r="F32" t="n">
        <v>0.197</v>
      </c>
      <c r="G32" t="n">
        <v>1033.462</v>
      </c>
      <c r="H32" t="n">
        <v>725.091</v>
      </c>
      <c r="I32" t="n">
        <v>73.14100000000001</v>
      </c>
      <c r="J32" t="n">
        <v>0</v>
      </c>
      <c r="K32" t="n">
        <v>42.82</v>
      </c>
      <c r="L32" t="n">
        <v>18.227</v>
      </c>
      <c r="M32" t="n">
        <v>693.324</v>
      </c>
      <c r="N32" t="n">
        <v>166.056</v>
      </c>
    </row>
    <row r="33">
      <c r="A33" s="4" t="n">
        <v>44504</v>
      </c>
      <c r="B33" t="n">
        <v>12.457</v>
      </c>
      <c r="C33" t="n">
        <v>0</v>
      </c>
      <c r="D33" t="n">
        <v>0</v>
      </c>
      <c r="E33" t="n">
        <v>291.039</v>
      </c>
      <c r="F33" t="n">
        <v>0</v>
      </c>
      <c r="G33" t="n">
        <v>1061.595</v>
      </c>
      <c r="H33" t="n">
        <v>704.932</v>
      </c>
      <c r="I33" t="n">
        <v>40.471</v>
      </c>
      <c r="J33" t="n">
        <v>0</v>
      </c>
      <c r="K33" t="n">
        <v>44.346</v>
      </c>
      <c r="L33" t="n">
        <v>17.617</v>
      </c>
      <c r="M33" t="n">
        <v>610.923</v>
      </c>
      <c r="N33" t="n">
        <v>172.216</v>
      </c>
    </row>
    <row r="34">
      <c r="A34" s="4" t="n">
        <v>44505</v>
      </c>
      <c r="B34" t="n">
        <v>13.065</v>
      </c>
      <c r="C34" t="n">
        <v>0</v>
      </c>
      <c r="D34" t="n">
        <v>0</v>
      </c>
      <c r="E34" t="n">
        <v>255.882</v>
      </c>
      <c r="F34" t="n">
        <v>165.088</v>
      </c>
      <c r="G34" t="n">
        <v>979.468</v>
      </c>
      <c r="H34" t="n">
        <v>776.496</v>
      </c>
      <c r="I34" t="n">
        <v>13.177</v>
      </c>
      <c r="J34" t="n">
        <v>5.242</v>
      </c>
      <c r="K34" t="n">
        <v>48.039</v>
      </c>
      <c r="L34" t="n">
        <v>19.483</v>
      </c>
      <c r="M34" t="n">
        <v>486.54</v>
      </c>
      <c r="N34" t="n">
        <v>165.434</v>
      </c>
    </row>
    <row r="35">
      <c r="A35" s="4" t="n">
        <v>44506</v>
      </c>
      <c r="B35" t="n">
        <v>10.983</v>
      </c>
      <c r="C35" t="n">
        <v>4.814</v>
      </c>
      <c r="D35" t="n">
        <v>0</v>
      </c>
      <c r="E35" t="n">
        <v>299.803</v>
      </c>
      <c r="F35" t="n">
        <v>0.029</v>
      </c>
      <c r="G35" t="n">
        <v>939.246</v>
      </c>
      <c r="H35" t="n">
        <v>816.075</v>
      </c>
      <c r="I35" t="n">
        <v>0</v>
      </c>
      <c r="J35" t="n">
        <v>31.329</v>
      </c>
      <c r="K35" t="n">
        <v>42.155</v>
      </c>
      <c r="L35" t="n">
        <v>20.28</v>
      </c>
      <c r="M35" t="n">
        <v>606.159</v>
      </c>
      <c r="N35" t="n">
        <v>114.208</v>
      </c>
    </row>
    <row r="36">
      <c r="A36" s="4" t="n">
        <v>44507</v>
      </c>
      <c r="B36" t="n">
        <v>10.542</v>
      </c>
      <c r="C36" t="n">
        <v>0.007</v>
      </c>
      <c r="D36" t="n">
        <v>0</v>
      </c>
      <c r="E36" t="n">
        <v>313.698</v>
      </c>
      <c r="F36" t="n">
        <v>0</v>
      </c>
      <c r="G36" t="n">
        <v>886.691</v>
      </c>
      <c r="H36" t="n">
        <v>870.846</v>
      </c>
      <c r="I36" t="n">
        <v>3.147</v>
      </c>
      <c r="J36" t="n">
        <v>38.762</v>
      </c>
      <c r="K36" t="n">
        <v>41.852</v>
      </c>
      <c r="L36" t="n">
        <v>20.256</v>
      </c>
      <c r="M36" t="n">
        <v>594.605</v>
      </c>
      <c r="N36" t="n">
        <v>139.472</v>
      </c>
    </row>
    <row r="37">
      <c r="A37" s="4" t="n">
        <v>44508</v>
      </c>
      <c r="B37" t="n">
        <v>12.316</v>
      </c>
      <c r="C37" t="n">
        <v>0</v>
      </c>
      <c r="D37" t="n">
        <v>2.004</v>
      </c>
      <c r="E37" t="n">
        <v>318.869</v>
      </c>
      <c r="F37" t="n">
        <v>0</v>
      </c>
      <c r="G37" t="n">
        <v>908.756</v>
      </c>
      <c r="H37" t="n">
        <v>847.8099999999999</v>
      </c>
      <c r="I37" t="n">
        <v>53.895</v>
      </c>
      <c r="J37" t="n">
        <v>0.372</v>
      </c>
      <c r="K37" t="n">
        <v>41.643</v>
      </c>
      <c r="L37" t="n">
        <v>20.235</v>
      </c>
      <c r="M37" t="n">
        <v>609.826</v>
      </c>
      <c r="N37" t="n">
        <v>143.068</v>
      </c>
    </row>
    <row r="38">
      <c r="A38" s="4" t="n">
        <v>44509</v>
      </c>
      <c r="B38" t="n">
        <v>12.649</v>
      </c>
      <c r="C38" t="n">
        <v>0</v>
      </c>
      <c r="D38" t="n">
        <v>1.828</v>
      </c>
      <c r="E38" t="n">
        <v>233.307</v>
      </c>
      <c r="F38" t="n">
        <v>195.443</v>
      </c>
      <c r="G38" t="n">
        <v>1027.945</v>
      </c>
      <c r="H38" t="n">
        <v>724.456</v>
      </c>
      <c r="I38" t="n">
        <v>65.38</v>
      </c>
      <c r="J38" t="n">
        <v>0</v>
      </c>
      <c r="K38" t="n">
        <v>46.174</v>
      </c>
      <c r="L38" t="n">
        <v>19.43</v>
      </c>
      <c r="M38" t="n">
        <v>497.725</v>
      </c>
      <c r="N38" t="n">
        <v>170.829</v>
      </c>
    </row>
    <row r="39">
      <c r="A39" s="4" t="n">
        <v>44510</v>
      </c>
      <c r="B39" t="n">
        <v>12.667</v>
      </c>
      <c r="C39" t="n">
        <v>0</v>
      </c>
      <c r="D39" t="n">
        <v>0.012</v>
      </c>
      <c r="E39" t="n">
        <v>166.301</v>
      </c>
      <c r="F39" t="n">
        <v>316.72</v>
      </c>
      <c r="G39" t="n">
        <v>1023.95</v>
      </c>
      <c r="H39" t="n">
        <v>732.278</v>
      </c>
      <c r="I39" t="n">
        <v>1.127</v>
      </c>
      <c r="J39" t="n">
        <v>6.16</v>
      </c>
      <c r="K39" t="n">
        <v>44.959</v>
      </c>
      <c r="L39" t="n">
        <v>19.887</v>
      </c>
      <c r="M39" t="n">
        <v>455.851</v>
      </c>
      <c r="N39" t="n">
        <v>189.322</v>
      </c>
    </row>
    <row r="40">
      <c r="A40" s="4" t="n">
        <v>44511</v>
      </c>
      <c r="B40" t="n">
        <v>12.354</v>
      </c>
      <c r="C40" t="n">
        <v>0</v>
      </c>
      <c r="D40" t="n">
        <v>0</v>
      </c>
      <c r="E40" t="n">
        <v>167.558</v>
      </c>
      <c r="F40" t="n">
        <v>374.172</v>
      </c>
      <c r="G40" t="n">
        <v>1040.326</v>
      </c>
      <c r="H40" t="n">
        <v>718.421</v>
      </c>
      <c r="I40" t="n">
        <v>3.881</v>
      </c>
      <c r="J40" t="n">
        <v>0.014</v>
      </c>
      <c r="K40" t="n">
        <v>47.895</v>
      </c>
      <c r="L40" t="n">
        <v>20.129</v>
      </c>
      <c r="M40" t="n">
        <v>328.379</v>
      </c>
      <c r="N40" t="n">
        <v>134.976</v>
      </c>
    </row>
    <row r="41">
      <c r="A41" s="4" t="n">
        <v>44512</v>
      </c>
      <c r="B41" t="n">
        <v>12.564</v>
      </c>
      <c r="C41" t="n">
        <v>0</v>
      </c>
      <c r="D41" t="n">
        <v>0</v>
      </c>
      <c r="E41" t="n">
        <v>171.414</v>
      </c>
      <c r="F41" t="n">
        <v>304.797</v>
      </c>
      <c r="G41" t="n">
        <v>1000.972</v>
      </c>
      <c r="H41" t="n">
        <v>751.947</v>
      </c>
      <c r="I41" t="n">
        <v>0</v>
      </c>
      <c r="J41" t="n">
        <v>16.173</v>
      </c>
      <c r="K41" t="n">
        <v>47.908</v>
      </c>
      <c r="L41" t="n">
        <v>20.494</v>
      </c>
      <c r="M41" t="n">
        <v>324.157</v>
      </c>
      <c r="N41" t="n">
        <v>125.43</v>
      </c>
    </row>
    <row r="42">
      <c r="A42" s="4" t="n">
        <v>44513</v>
      </c>
      <c r="B42" t="n">
        <v>10.949</v>
      </c>
      <c r="C42" t="n">
        <v>0</v>
      </c>
      <c r="D42" t="n">
        <v>0</v>
      </c>
      <c r="E42" t="n">
        <v>111.794</v>
      </c>
      <c r="F42" t="n">
        <v>338.216</v>
      </c>
      <c r="G42" t="n">
        <v>1131.723</v>
      </c>
      <c r="H42" t="n">
        <v>624.404</v>
      </c>
      <c r="I42" t="n">
        <v>0</v>
      </c>
      <c r="J42" t="n">
        <v>51.27</v>
      </c>
      <c r="K42" t="n">
        <v>42.931</v>
      </c>
      <c r="L42" t="n">
        <v>20.691</v>
      </c>
      <c r="M42" t="n">
        <v>402.282</v>
      </c>
      <c r="N42" t="n">
        <v>165.19</v>
      </c>
    </row>
    <row r="43">
      <c r="A43" s="4" t="n">
        <v>44514</v>
      </c>
      <c r="B43" t="n">
        <v>9.978999999999999</v>
      </c>
      <c r="C43" t="n">
        <v>0</v>
      </c>
      <c r="D43" t="n">
        <v>0</v>
      </c>
      <c r="E43" t="n">
        <v>112.267</v>
      </c>
      <c r="F43" t="n">
        <v>292.776</v>
      </c>
      <c r="G43" t="n">
        <v>1100.08</v>
      </c>
      <c r="H43" t="n">
        <v>654.4349999999999</v>
      </c>
      <c r="I43" t="n">
        <v>0</v>
      </c>
      <c r="J43" t="n">
        <v>104.59</v>
      </c>
      <c r="K43" t="n">
        <v>43.903</v>
      </c>
      <c r="L43" t="n">
        <v>20.273</v>
      </c>
      <c r="M43" t="n">
        <v>527.072</v>
      </c>
      <c r="N43" t="n">
        <v>131.002</v>
      </c>
    </row>
    <row r="44">
      <c r="A44" s="4" t="n">
        <v>44515</v>
      </c>
      <c r="B44" t="n">
        <v>12.147</v>
      </c>
      <c r="C44" t="n">
        <v>0</v>
      </c>
      <c r="D44" t="n">
        <v>0</v>
      </c>
      <c r="E44" t="n">
        <v>138.982</v>
      </c>
      <c r="F44" t="n">
        <v>356.915</v>
      </c>
      <c r="G44" t="n">
        <v>1132.651</v>
      </c>
      <c r="H44" t="n">
        <v>626.7329999999999</v>
      </c>
      <c r="I44" t="n">
        <v>4.672</v>
      </c>
      <c r="J44" t="n">
        <v>0.552</v>
      </c>
      <c r="K44" t="n">
        <v>44.867</v>
      </c>
      <c r="L44" t="n">
        <v>20.704</v>
      </c>
      <c r="M44" t="n">
        <v>438.836</v>
      </c>
      <c r="N44" t="n">
        <v>192.008</v>
      </c>
    </row>
    <row r="45">
      <c r="A45" s="4" t="n">
        <v>44516</v>
      </c>
      <c r="B45" t="n">
        <v>12.717</v>
      </c>
      <c r="C45" t="n">
        <v>0</v>
      </c>
      <c r="D45" t="n">
        <v>0</v>
      </c>
      <c r="E45" t="n">
        <v>88.398</v>
      </c>
      <c r="F45" t="n">
        <v>296.924</v>
      </c>
      <c r="G45" t="n">
        <v>1172.999</v>
      </c>
      <c r="H45" t="n">
        <v>581.852</v>
      </c>
      <c r="I45" t="n">
        <v>0</v>
      </c>
      <c r="J45" t="n">
        <v>11.629</v>
      </c>
      <c r="K45" t="n">
        <v>47.183</v>
      </c>
      <c r="L45" t="n">
        <v>20.799</v>
      </c>
      <c r="M45" t="n">
        <v>511.086</v>
      </c>
      <c r="N45" t="n">
        <v>153.469</v>
      </c>
    </row>
    <row r="46">
      <c r="A46" s="4" t="n">
        <v>44517</v>
      </c>
      <c r="B46" t="n">
        <v>12.757</v>
      </c>
      <c r="C46" t="n">
        <v>0</v>
      </c>
      <c r="D46" t="n">
        <v>0</v>
      </c>
      <c r="E46" t="n">
        <v>145.058</v>
      </c>
      <c r="F46" t="n">
        <v>320.559</v>
      </c>
      <c r="G46" t="n">
        <v>1186.414</v>
      </c>
      <c r="H46" t="n">
        <v>567.568</v>
      </c>
      <c r="I46" t="n">
        <v>30.248</v>
      </c>
      <c r="J46" t="n">
        <v>0</v>
      </c>
      <c r="K46" t="n">
        <v>41.346</v>
      </c>
      <c r="L46" t="n">
        <v>20.855</v>
      </c>
      <c r="M46" t="n">
        <v>445.989</v>
      </c>
      <c r="N46" t="n">
        <v>160.928</v>
      </c>
    </row>
    <row r="47">
      <c r="A47" s="4" t="n">
        <v>44518</v>
      </c>
      <c r="B47" t="n">
        <v>12.703</v>
      </c>
      <c r="C47" t="n">
        <v>0</v>
      </c>
      <c r="D47" t="n">
        <v>0</v>
      </c>
      <c r="E47" t="n">
        <v>143.747</v>
      </c>
      <c r="F47" t="n">
        <v>354.086</v>
      </c>
      <c r="G47" t="n">
        <v>1090.656</v>
      </c>
      <c r="H47" t="n">
        <v>662.101</v>
      </c>
      <c r="I47" t="n">
        <v>26.939</v>
      </c>
      <c r="J47" t="n">
        <v>0</v>
      </c>
      <c r="K47" t="n">
        <v>40.348</v>
      </c>
      <c r="L47" t="n">
        <v>24.186</v>
      </c>
      <c r="M47" t="n">
        <v>440.502</v>
      </c>
      <c r="N47" t="n">
        <v>139.005</v>
      </c>
    </row>
    <row r="48">
      <c r="A48" s="4" t="n">
        <v>44519</v>
      </c>
      <c r="B48" t="n">
        <v>12.396</v>
      </c>
      <c r="C48" t="n">
        <v>0</v>
      </c>
      <c r="D48" t="n">
        <v>0</v>
      </c>
      <c r="E48" t="n">
        <v>171.491</v>
      </c>
      <c r="F48" t="n">
        <v>325.524</v>
      </c>
      <c r="G48" t="n">
        <v>1141.285</v>
      </c>
      <c r="H48" t="n">
        <v>617.8339999999999</v>
      </c>
      <c r="I48" t="n">
        <v>0.047</v>
      </c>
      <c r="J48" t="n">
        <v>25.67</v>
      </c>
      <c r="K48" t="n">
        <v>40.332</v>
      </c>
      <c r="L48" t="n">
        <v>26.174</v>
      </c>
      <c r="M48" t="n">
        <v>442.254</v>
      </c>
      <c r="N48" t="n">
        <v>157.451</v>
      </c>
    </row>
    <row r="49">
      <c r="A49" s="4" t="n">
        <v>44520</v>
      </c>
      <c r="B49" t="n">
        <v>11.779</v>
      </c>
      <c r="C49" t="n">
        <v>0</v>
      </c>
      <c r="D49" t="n">
        <v>0</v>
      </c>
      <c r="E49" t="n">
        <v>296.526</v>
      </c>
      <c r="F49" t="n">
        <v>187.694</v>
      </c>
      <c r="G49" t="n">
        <v>1101.052</v>
      </c>
      <c r="H49" t="n">
        <v>652.586</v>
      </c>
      <c r="I49" t="n">
        <v>0</v>
      </c>
      <c r="J49" t="n">
        <v>22.525</v>
      </c>
      <c r="K49" t="n">
        <v>43.938</v>
      </c>
      <c r="L49" t="n">
        <v>21.129</v>
      </c>
      <c r="M49" t="n">
        <v>435.147</v>
      </c>
      <c r="N49" t="n">
        <v>129.781</v>
      </c>
    </row>
    <row r="50">
      <c r="A50" s="4" t="n">
        <v>44521</v>
      </c>
      <c r="B50" t="n">
        <v>11.739</v>
      </c>
      <c r="C50" t="n">
        <v>0</v>
      </c>
      <c r="D50" t="n">
        <v>0</v>
      </c>
      <c r="E50" t="n">
        <v>296.722</v>
      </c>
      <c r="F50" t="n">
        <v>231.448</v>
      </c>
      <c r="G50" t="n">
        <v>1070.548</v>
      </c>
      <c r="H50" t="n">
        <v>687.804</v>
      </c>
      <c r="I50" t="n">
        <v>6.437</v>
      </c>
      <c r="J50" t="n">
        <v>0.036</v>
      </c>
      <c r="K50" t="n">
        <v>44.39</v>
      </c>
      <c r="L50" t="n">
        <v>21.618</v>
      </c>
      <c r="M50" t="n">
        <v>388.908</v>
      </c>
      <c r="N50" t="n">
        <v>148.784</v>
      </c>
    </row>
    <row r="51">
      <c r="A51" s="4" t="n">
        <v>44522</v>
      </c>
      <c r="B51" t="n">
        <v>13.495</v>
      </c>
      <c r="C51" t="n">
        <v>0</v>
      </c>
      <c r="D51" t="n">
        <v>0</v>
      </c>
      <c r="E51" t="n">
        <v>296.561</v>
      </c>
      <c r="F51" t="n">
        <v>141.264</v>
      </c>
      <c r="G51" t="n">
        <v>1001.812</v>
      </c>
      <c r="H51" t="n">
        <v>750.653</v>
      </c>
      <c r="I51" t="n">
        <v>51.978</v>
      </c>
      <c r="J51" t="n">
        <v>0</v>
      </c>
      <c r="K51" t="n">
        <v>42.14</v>
      </c>
      <c r="L51" t="n">
        <v>21.717</v>
      </c>
      <c r="M51" t="n">
        <v>424.026</v>
      </c>
      <c r="N51" t="n">
        <v>245.23</v>
      </c>
    </row>
    <row r="52">
      <c r="A52" s="4" t="n">
        <v>44523</v>
      </c>
      <c r="B52" t="n">
        <v>13.285</v>
      </c>
      <c r="C52" t="n">
        <v>0</v>
      </c>
      <c r="D52" t="n">
        <v>0</v>
      </c>
      <c r="E52" t="n">
        <v>218.513</v>
      </c>
      <c r="F52" t="n">
        <v>166.264</v>
      </c>
      <c r="G52" t="n">
        <v>1005.158</v>
      </c>
      <c r="H52" t="n">
        <v>751.275</v>
      </c>
      <c r="I52" t="n">
        <v>48.359</v>
      </c>
      <c r="J52" t="n">
        <v>0</v>
      </c>
      <c r="K52" t="n">
        <v>43.857</v>
      </c>
      <c r="L52" t="n">
        <v>18.661</v>
      </c>
      <c r="M52" t="n">
        <v>514.098</v>
      </c>
      <c r="N52" t="n">
        <v>234.21</v>
      </c>
    </row>
    <row r="53">
      <c r="A53" s="4" t="n">
        <v>44524</v>
      </c>
      <c r="B53" t="n">
        <v>14.149</v>
      </c>
      <c r="C53" t="n">
        <v>0</v>
      </c>
      <c r="D53" t="n">
        <v>0</v>
      </c>
      <c r="E53" t="n">
        <v>245.298</v>
      </c>
      <c r="F53" t="n">
        <v>144.507</v>
      </c>
      <c r="G53" t="n">
        <v>958.861</v>
      </c>
      <c r="H53" t="n">
        <v>794.9</v>
      </c>
      <c r="I53" t="n">
        <v>37.319</v>
      </c>
      <c r="J53" t="n">
        <v>0</v>
      </c>
      <c r="K53" t="n">
        <v>40.377</v>
      </c>
      <c r="L53" t="n">
        <v>18.546</v>
      </c>
      <c r="M53" t="n">
        <v>536.005</v>
      </c>
      <c r="N53" t="n">
        <v>210.356</v>
      </c>
    </row>
    <row r="54">
      <c r="A54" s="4" t="n">
        <v>44525</v>
      </c>
      <c r="B54" t="n">
        <v>14.836</v>
      </c>
      <c r="C54" t="n">
        <v>0</v>
      </c>
      <c r="D54" t="n">
        <v>0</v>
      </c>
      <c r="E54" t="n">
        <v>256.997</v>
      </c>
      <c r="F54" t="n">
        <v>179.334</v>
      </c>
      <c r="G54" t="n">
        <v>1020.653</v>
      </c>
      <c r="H54" t="n">
        <v>732.976</v>
      </c>
      <c r="I54" t="n">
        <v>17.448</v>
      </c>
      <c r="J54" t="n">
        <v>0</v>
      </c>
      <c r="K54" t="n">
        <v>40.336</v>
      </c>
      <c r="L54" t="n">
        <v>17.661</v>
      </c>
      <c r="M54" t="n">
        <v>520.356</v>
      </c>
      <c r="N54" t="n">
        <v>209.424</v>
      </c>
    </row>
    <row r="55">
      <c r="A55" s="4" t="n">
        <v>44526</v>
      </c>
      <c r="B55" t="n">
        <v>14.377</v>
      </c>
      <c r="C55" t="n">
        <v>0</v>
      </c>
      <c r="D55" t="n">
        <v>0</v>
      </c>
      <c r="E55" t="n">
        <v>291.27</v>
      </c>
      <c r="F55" t="n">
        <v>184.79</v>
      </c>
      <c r="G55" t="n">
        <v>993.301</v>
      </c>
      <c r="H55" t="n">
        <v>757.021</v>
      </c>
      <c r="I55" t="n">
        <v>45.249</v>
      </c>
      <c r="J55" t="n">
        <v>0</v>
      </c>
      <c r="K55" t="n">
        <v>40.338</v>
      </c>
      <c r="L55" t="n">
        <v>20.15</v>
      </c>
      <c r="M55" t="n">
        <v>466.398</v>
      </c>
      <c r="N55" t="n">
        <v>154.945</v>
      </c>
    </row>
    <row r="56">
      <c r="A56" s="4" t="n">
        <v>44527</v>
      </c>
      <c r="B56" t="n">
        <v>13.128</v>
      </c>
      <c r="C56" t="n">
        <v>0</v>
      </c>
      <c r="D56" t="n">
        <v>0</v>
      </c>
      <c r="E56" t="n">
        <v>286.19</v>
      </c>
      <c r="F56" t="n">
        <v>0.006</v>
      </c>
      <c r="G56" t="n">
        <v>1015.672</v>
      </c>
      <c r="H56" t="n">
        <v>738.011</v>
      </c>
      <c r="I56" t="n">
        <v>30.258</v>
      </c>
      <c r="J56" t="n">
        <v>0</v>
      </c>
      <c r="K56" t="n">
        <v>40.332</v>
      </c>
      <c r="L56" t="n">
        <v>20.084</v>
      </c>
      <c r="M56" t="n">
        <v>595.603</v>
      </c>
      <c r="N56" t="n">
        <v>173.804</v>
      </c>
    </row>
    <row r="57">
      <c r="A57" s="4" t="n">
        <v>44528</v>
      </c>
      <c r="B57" t="n">
        <v>13.064</v>
      </c>
      <c r="C57" t="n">
        <v>0</v>
      </c>
      <c r="D57" t="n">
        <v>0</v>
      </c>
      <c r="E57" t="n">
        <v>263.738</v>
      </c>
      <c r="F57" t="n">
        <v>0</v>
      </c>
      <c r="G57" t="n">
        <v>1014.768</v>
      </c>
      <c r="H57" t="n">
        <v>739.33</v>
      </c>
      <c r="I57" t="n">
        <v>35.479</v>
      </c>
      <c r="J57" t="n">
        <v>0</v>
      </c>
      <c r="K57" t="n">
        <v>40.357</v>
      </c>
      <c r="L57" t="n">
        <v>21.146</v>
      </c>
      <c r="M57" t="n">
        <v>576.742</v>
      </c>
      <c r="N57" t="n">
        <v>188.156</v>
      </c>
    </row>
    <row r="58">
      <c r="A58" s="4" t="n">
        <v>44529</v>
      </c>
      <c r="B58" t="n">
        <v>15.346</v>
      </c>
      <c r="C58" t="n">
        <v>0</v>
      </c>
      <c r="D58" t="n">
        <v>0</v>
      </c>
      <c r="E58" t="n">
        <v>300.058</v>
      </c>
      <c r="F58" t="n">
        <v>0</v>
      </c>
      <c r="G58" t="n">
        <v>1103.563</v>
      </c>
      <c r="H58" t="n">
        <v>655.811</v>
      </c>
      <c r="I58" t="n">
        <v>80.26600000000001</v>
      </c>
      <c r="J58" t="n">
        <v>0</v>
      </c>
      <c r="K58" t="n">
        <v>40.47</v>
      </c>
      <c r="L58" t="n">
        <v>21.267</v>
      </c>
      <c r="M58" t="n">
        <v>509.092</v>
      </c>
      <c r="N58" t="n">
        <v>208.902</v>
      </c>
    </row>
    <row r="59">
      <c r="A59" s="4" t="n">
        <v>44530</v>
      </c>
      <c r="B59" t="n">
        <v>15.638</v>
      </c>
      <c r="C59" t="n">
        <v>0</v>
      </c>
      <c r="D59" t="n">
        <v>0</v>
      </c>
      <c r="E59" t="n">
        <v>276.185</v>
      </c>
      <c r="F59" t="n">
        <v>176.659</v>
      </c>
      <c r="G59" t="n">
        <v>1112.658</v>
      </c>
      <c r="H59" t="n">
        <v>648.14</v>
      </c>
      <c r="I59" t="n">
        <v>63.598</v>
      </c>
      <c r="J59" t="n">
        <v>0</v>
      </c>
      <c r="K59" t="n">
        <v>40.323</v>
      </c>
      <c r="L59" t="n">
        <v>22.333</v>
      </c>
      <c r="M59" t="n">
        <v>440.264</v>
      </c>
      <c r="N59" t="n">
        <v>169.83</v>
      </c>
    </row>
    <row r="60">
      <c r="A60" s="4" t="n">
        <v>44531</v>
      </c>
      <c r="B60" t="n">
        <v>14.932</v>
      </c>
      <c r="C60" t="n">
        <v>0</v>
      </c>
      <c r="D60" t="n">
        <v>0</v>
      </c>
      <c r="E60" t="n">
        <v>300.115</v>
      </c>
      <c r="F60" t="n">
        <v>160.451</v>
      </c>
      <c r="G60" t="n">
        <v>1158.966</v>
      </c>
      <c r="H60" t="n">
        <v>593.616</v>
      </c>
      <c r="I60" t="n">
        <v>9.840999999999999</v>
      </c>
      <c r="J60" t="n">
        <v>0</v>
      </c>
      <c r="K60" t="n">
        <v>40.361</v>
      </c>
      <c r="L60" t="n">
        <v>10.05</v>
      </c>
      <c r="M60" t="n">
        <v>367.517</v>
      </c>
      <c r="N60" t="n">
        <v>178.91</v>
      </c>
    </row>
    <row r="61">
      <c r="A61" s="4" t="n">
        <v>44532</v>
      </c>
      <c r="B61" t="n">
        <v>14.542</v>
      </c>
      <c r="C61" t="n">
        <v>0</v>
      </c>
      <c r="D61" t="n">
        <v>0</v>
      </c>
      <c r="E61" t="n">
        <v>301.752</v>
      </c>
      <c r="F61" t="n">
        <v>209.009</v>
      </c>
      <c r="G61" t="n">
        <v>1142.017</v>
      </c>
      <c r="H61" t="n">
        <v>615.674</v>
      </c>
      <c r="I61" t="n">
        <v>61.136</v>
      </c>
      <c r="J61" t="n">
        <v>0</v>
      </c>
      <c r="K61" t="n">
        <v>40.347</v>
      </c>
      <c r="L61" t="n">
        <v>5.371</v>
      </c>
      <c r="M61" t="n">
        <v>319.578</v>
      </c>
      <c r="N61" t="n">
        <v>239.138</v>
      </c>
    </row>
    <row r="62">
      <c r="A62" s="4" t="n">
        <v>44533</v>
      </c>
      <c r="B62" t="n">
        <v>15.387</v>
      </c>
      <c r="C62" t="n">
        <v>0</v>
      </c>
      <c r="D62" t="n">
        <v>0</v>
      </c>
      <c r="E62" t="n">
        <v>302.06</v>
      </c>
      <c r="F62" t="n">
        <v>203.785</v>
      </c>
      <c r="G62" t="n">
        <v>1125.108</v>
      </c>
      <c r="H62" t="n">
        <v>631.049</v>
      </c>
      <c r="I62" t="n">
        <v>28.895</v>
      </c>
      <c r="J62" t="n">
        <v>0</v>
      </c>
      <c r="K62" t="n">
        <v>40.356</v>
      </c>
      <c r="L62" t="n">
        <v>5.945</v>
      </c>
      <c r="M62" t="n">
        <v>354.36</v>
      </c>
      <c r="N62" t="n">
        <v>212.676</v>
      </c>
    </row>
    <row r="63">
      <c r="A63" s="4" t="n">
        <v>44534</v>
      </c>
      <c r="B63" t="n">
        <v>12.396</v>
      </c>
      <c r="C63" t="n">
        <v>0</v>
      </c>
      <c r="D63" t="n">
        <v>0</v>
      </c>
      <c r="E63" t="n">
        <v>292.141</v>
      </c>
      <c r="F63" t="n">
        <v>182.446</v>
      </c>
      <c r="G63" t="n">
        <v>1177.266</v>
      </c>
      <c r="H63" t="n">
        <v>576.112</v>
      </c>
      <c r="I63" t="n">
        <v>38.08</v>
      </c>
      <c r="J63" t="n">
        <v>0</v>
      </c>
      <c r="K63" t="n">
        <v>40.333</v>
      </c>
      <c r="L63" t="n">
        <v>6.232</v>
      </c>
      <c r="M63" t="n">
        <v>391.776</v>
      </c>
      <c r="N63" t="n">
        <v>144.522</v>
      </c>
    </row>
    <row r="64">
      <c r="A64" s="4" t="n">
        <v>44535</v>
      </c>
      <c r="B64" t="n">
        <v>12.716</v>
      </c>
      <c r="C64" t="n">
        <v>11.824</v>
      </c>
      <c r="D64" t="n">
        <v>0</v>
      </c>
      <c r="E64" t="n">
        <v>304.321</v>
      </c>
      <c r="F64" t="n">
        <v>239.812</v>
      </c>
      <c r="G64" t="n">
        <v>1145.491</v>
      </c>
      <c r="H64" t="n">
        <v>609.627</v>
      </c>
      <c r="I64" t="n">
        <v>8.654</v>
      </c>
      <c r="J64" t="n">
        <v>14.433</v>
      </c>
      <c r="K64" t="n">
        <v>40.329</v>
      </c>
      <c r="L64" t="n">
        <v>5.508</v>
      </c>
      <c r="M64" t="n">
        <v>380.254</v>
      </c>
      <c r="N64" t="n">
        <v>185.758</v>
      </c>
    </row>
    <row r="65">
      <c r="A65" s="4" t="n">
        <v>44536</v>
      </c>
      <c r="B65" t="n">
        <v>15.711</v>
      </c>
      <c r="C65" t="n">
        <v>40.792</v>
      </c>
      <c r="D65" t="n">
        <v>0</v>
      </c>
      <c r="E65" t="n">
        <v>315.537</v>
      </c>
      <c r="F65" t="n">
        <v>275.573</v>
      </c>
      <c r="G65" t="n">
        <v>1147.992</v>
      </c>
      <c r="H65" t="n">
        <v>612.223</v>
      </c>
      <c r="I65" t="n">
        <v>92.259</v>
      </c>
      <c r="J65" t="n">
        <v>0</v>
      </c>
      <c r="K65" t="n">
        <v>40.327</v>
      </c>
      <c r="L65" t="n">
        <v>6.004</v>
      </c>
      <c r="M65" t="n">
        <v>335.064</v>
      </c>
      <c r="N65" t="n">
        <v>184.882</v>
      </c>
    </row>
    <row r="66">
      <c r="A66" s="4" t="n">
        <v>44537</v>
      </c>
      <c r="B66" t="n">
        <v>15.879</v>
      </c>
      <c r="C66" t="n">
        <v>20.792</v>
      </c>
      <c r="D66" t="n">
        <v>0</v>
      </c>
      <c r="E66" t="n">
        <v>314.985</v>
      </c>
      <c r="F66" t="n">
        <v>255.75</v>
      </c>
      <c r="G66" t="n">
        <v>1153.021</v>
      </c>
      <c r="H66" t="n">
        <v>603.971</v>
      </c>
      <c r="I66" t="n">
        <v>62.263</v>
      </c>
      <c r="J66" t="n">
        <v>0</v>
      </c>
      <c r="K66" t="n">
        <v>40.35</v>
      </c>
      <c r="L66" t="n">
        <v>6.711</v>
      </c>
      <c r="M66" t="n">
        <v>313.511</v>
      </c>
      <c r="N66" t="n">
        <v>173.726</v>
      </c>
    </row>
    <row r="67">
      <c r="A67" s="4" t="n">
        <v>44538</v>
      </c>
      <c r="B67" t="n">
        <v>14.829</v>
      </c>
      <c r="C67" t="n">
        <v>0</v>
      </c>
      <c r="D67" t="n">
        <v>0</v>
      </c>
      <c r="E67" t="n">
        <v>209.455</v>
      </c>
      <c r="F67" t="n">
        <v>236.897</v>
      </c>
      <c r="G67" t="n">
        <v>1128.036</v>
      </c>
      <c r="H67" t="n">
        <v>627.9829999999999</v>
      </c>
      <c r="I67" t="n">
        <v>84.301</v>
      </c>
      <c r="J67" t="n">
        <v>0</v>
      </c>
      <c r="K67" t="n">
        <v>40.353</v>
      </c>
      <c r="L67" t="n">
        <v>6.763</v>
      </c>
      <c r="M67" t="n">
        <v>241.112</v>
      </c>
      <c r="N67" t="n">
        <v>180.02</v>
      </c>
    </row>
    <row r="68">
      <c r="A68" s="4" t="n">
        <v>44539</v>
      </c>
      <c r="B68" t="n">
        <v>16</v>
      </c>
      <c r="C68" t="n">
        <v>12.221</v>
      </c>
      <c r="D68" t="n">
        <v>0</v>
      </c>
      <c r="E68" t="n">
        <v>288.189</v>
      </c>
      <c r="F68" t="n">
        <v>253.692</v>
      </c>
      <c r="G68" t="n">
        <v>1126.396</v>
      </c>
      <c r="H68" t="n">
        <v>628.095</v>
      </c>
      <c r="I68" t="n">
        <v>125.017</v>
      </c>
      <c r="J68" t="n">
        <v>0</v>
      </c>
      <c r="K68" t="n">
        <v>40.35</v>
      </c>
      <c r="L68" t="n">
        <v>6.974</v>
      </c>
      <c r="M68" t="n">
        <v>327.638</v>
      </c>
      <c r="N68" t="n">
        <v>201.942</v>
      </c>
    </row>
    <row r="69">
      <c r="A69" s="4" t="n">
        <v>44540</v>
      </c>
      <c r="B69" t="n">
        <v>16.138</v>
      </c>
      <c r="C69" t="n">
        <v>1.83</v>
      </c>
      <c r="D69" t="n">
        <v>0</v>
      </c>
      <c r="E69" t="n">
        <v>327.834</v>
      </c>
      <c r="F69" t="n">
        <v>417.249</v>
      </c>
      <c r="G69" t="n">
        <v>1091.892</v>
      </c>
      <c r="H69" t="n">
        <v>665.1079999999999</v>
      </c>
      <c r="I69" t="n">
        <v>62.297</v>
      </c>
      <c r="J69" t="n">
        <v>0</v>
      </c>
      <c r="K69" t="n">
        <v>40.291</v>
      </c>
      <c r="L69" t="n">
        <v>7.158</v>
      </c>
      <c r="M69" t="n">
        <v>143.784</v>
      </c>
      <c r="N69" t="n">
        <v>209.157</v>
      </c>
    </row>
    <row r="70">
      <c r="A70" s="4" t="n">
        <v>44541</v>
      </c>
      <c r="B70" t="n">
        <v>13.169</v>
      </c>
      <c r="C70" t="n">
        <v>0</v>
      </c>
      <c r="D70" t="n">
        <v>0</v>
      </c>
      <c r="E70" t="n">
        <v>190.02</v>
      </c>
      <c r="F70" t="n">
        <v>405.542</v>
      </c>
      <c r="G70" t="n">
        <v>1100.751</v>
      </c>
      <c r="H70" t="n">
        <v>657.648</v>
      </c>
      <c r="I70" t="n">
        <v>0</v>
      </c>
      <c r="J70" t="n">
        <v>66.73699999999999</v>
      </c>
      <c r="K70" t="n">
        <v>40.338</v>
      </c>
      <c r="L70" t="n">
        <v>11.796</v>
      </c>
      <c r="M70" t="n">
        <v>330.294</v>
      </c>
      <c r="N70" t="n">
        <v>153.846</v>
      </c>
    </row>
    <row r="71">
      <c r="A71" s="4" t="n">
        <v>44542</v>
      </c>
      <c r="B71" t="n">
        <v>12.886</v>
      </c>
      <c r="C71" t="n">
        <v>0</v>
      </c>
      <c r="D71" t="n">
        <v>0</v>
      </c>
      <c r="E71" t="n">
        <v>317.819</v>
      </c>
      <c r="F71" t="n">
        <v>330.813</v>
      </c>
      <c r="G71" t="n">
        <v>1096.909</v>
      </c>
      <c r="H71" t="n">
        <v>658.423</v>
      </c>
      <c r="I71" t="n">
        <v>0</v>
      </c>
      <c r="J71" t="n">
        <v>138.498</v>
      </c>
      <c r="L71" t="n">
        <v>22.57</v>
      </c>
      <c r="M71" t="n">
        <v>306.172</v>
      </c>
      <c r="N71" t="n">
        <v>134.81</v>
      </c>
    </row>
    <row r="72">
      <c r="A72" s="4" t="n">
        <v>44543</v>
      </c>
      <c r="B72" t="n">
        <v>14.386</v>
      </c>
      <c r="C72" t="n">
        <v>0</v>
      </c>
      <c r="D72" t="n">
        <v>0</v>
      </c>
      <c r="E72" t="n">
        <v>313.437</v>
      </c>
      <c r="F72" t="n">
        <v>322.275</v>
      </c>
      <c r="G72" t="n">
        <v>1098.75</v>
      </c>
      <c r="H72" t="n">
        <v>658.373</v>
      </c>
      <c r="I72" t="n">
        <v>0</v>
      </c>
      <c r="J72" t="n">
        <v>117.616</v>
      </c>
      <c r="K72" t="n">
        <v>40.33</v>
      </c>
      <c r="L72" t="n">
        <v>23.367</v>
      </c>
      <c r="M72" t="n">
        <v>292.753</v>
      </c>
      <c r="N72" t="n">
        <v>216.905</v>
      </c>
    </row>
    <row r="73">
      <c r="A73" s="4" t="n">
        <v>44544</v>
      </c>
      <c r="B73" t="n">
        <v>15.152</v>
      </c>
      <c r="C73" t="n">
        <v>0</v>
      </c>
      <c r="D73" t="n">
        <v>0</v>
      </c>
      <c r="E73" t="n">
        <v>270.554</v>
      </c>
      <c r="F73" t="n">
        <v>296.897</v>
      </c>
      <c r="G73" t="n">
        <v>1140.553</v>
      </c>
      <c r="H73" t="n">
        <v>613.415</v>
      </c>
      <c r="I73" t="n">
        <v>0</v>
      </c>
      <c r="J73" t="n">
        <v>146.479</v>
      </c>
      <c r="K73" t="n">
        <v>40.348</v>
      </c>
      <c r="L73" t="n">
        <v>26.662</v>
      </c>
      <c r="M73" t="n">
        <v>324.544</v>
      </c>
      <c r="N73" t="n">
        <v>184.304</v>
      </c>
    </row>
    <row r="74">
      <c r="A74" s="4" t="n">
        <v>44545</v>
      </c>
      <c r="B74" t="n">
        <v>15.58</v>
      </c>
      <c r="C74" t="n">
        <v>0</v>
      </c>
      <c r="D74" t="n">
        <v>0</v>
      </c>
      <c r="E74" t="n">
        <v>308.662</v>
      </c>
      <c r="F74" t="n">
        <v>277.732</v>
      </c>
      <c r="G74" t="n">
        <v>1154.353</v>
      </c>
      <c r="H74" t="n">
        <v>590.998</v>
      </c>
      <c r="I74" t="n">
        <v>0</v>
      </c>
      <c r="J74" t="n">
        <v>146.897</v>
      </c>
      <c r="K74" t="n">
        <v>40.307</v>
      </c>
      <c r="L74" t="n">
        <v>31.752</v>
      </c>
      <c r="M74" t="n">
        <v>333.957</v>
      </c>
      <c r="N74" t="n">
        <v>199.134</v>
      </c>
    </row>
    <row r="75">
      <c r="A75" s="4" t="n">
        <v>44546</v>
      </c>
      <c r="B75" t="n">
        <v>15.41</v>
      </c>
      <c r="C75" t="n">
        <v>0</v>
      </c>
      <c r="D75" t="n">
        <v>47.573</v>
      </c>
      <c r="E75" t="n">
        <v>305.344</v>
      </c>
      <c r="F75" t="n">
        <v>249.911</v>
      </c>
      <c r="G75" t="n">
        <v>1168.584</v>
      </c>
      <c r="H75" t="n">
        <v>594.422</v>
      </c>
      <c r="I75" t="n">
        <v>33.03</v>
      </c>
      <c r="J75" t="n">
        <v>0.122</v>
      </c>
      <c r="K75" t="n">
        <v>40.298</v>
      </c>
      <c r="L75" t="n">
        <v>30.368</v>
      </c>
      <c r="M75" t="n">
        <v>361.593</v>
      </c>
      <c r="N75" t="n">
        <v>216.845</v>
      </c>
    </row>
    <row r="76">
      <c r="A76" s="4" t="n">
        <v>44547</v>
      </c>
      <c r="B76" t="n">
        <v>15.514</v>
      </c>
      <c r="C76" t="n">
        <v>0</v>
      </c>
      <c r="D76" t="n">
        <v>0</v>
      </c>
      <c r="E76" t="n">
        <v>295.125</v>
      </c>
      <c r="F76" t="n">
        <v>175.689</v>
      </c>
      <c r="G76" t="n">
        <v>986.478</v>
      </c>
      <c r="H76" t="n">
        <v>770.808</v>
      </c>
      <c r="I76" t="n">
        <v>0</v>
      </c>
      <c r="J76" t="n">
        <v>59.704</v>
      </c>
      <c r="K76" t="n">
        <v>40.525</v>
      </c>
      <c r="L76" t="n">
        <v>27.551</v>
      </c>
      <c r="M76" t="n">
        <v>439.479</v>
      </c>
      <c r="N76" t="n">
        <v>201.254</v>
      </c>
    </row>
    <row r="77">
      <c r="A77" s="4" t="n">
        <v>44548</v>
      </c>
      <c r="B77" t="n">
        <v>14.101</v>
      </c>
      <c r="C77" t="n">
        <v>0</v>
      </c>
      <c r="D77" t="n">
        <v>12.685</v>
      </c>
      <c r="E77" t="n">
        <v>293.644</v>
      </c>
      <c r="F77" t="n">
        <v>213.234</v>
      </c>
      <c r="G77" t="n">
        <v>970.804</v>
      </c>
      <c r="H77" t="n">
        <v>781.789</v>
      </c>
      <c r="I77" t="n">
        <v>48.937</v>
      </c>
      <c r="J77" t="n">
        <v>0.026</v>
      </c>
      <c r="K77" t="n">
        <v>40.338</v>
      </c>
      <c r="L77" t="n">
        <v>23.796</v>
      </c>
      <c r="M77" t="n">
        <v>379.824</v>
      </c>
      <c r="N77" t="n">
        <v>197.524</v>
      </c>
    </row>
    <row r="78">
      <c r="A78" s="4" t="n">
        <v>44549</v>
      </c>
      <c r="B78" t="n">
        <v>14.038</v>
      </c>
      <c r="C78" t="n">
        <v>0</v>
      </c>
      <c r="D78" t="n">
        <v>6.712</v>
      </c>
      <c r="E78" t="n">
        <v>292.947</v>
      </c>
      <c r="F78" t="n">
        <v>169.343</v>
      </c>
      <c r="G78" t="n">
        <v>969.948</v>
      </c>
      <c r="H78" t="n">
        <v>793.015</v>
      </c>
      <c r="I78" t="n">
        <v>37.378</v>
      </c>
      <c r="J78" t="n">
        <v>0</v>
      </c>
      <c r="K78" t="n">
        <v>40.344</v>
      </c>
      <c r="L78" t="n">
        <v>21.823</v>
      </c>
      <c r="M78" t="n">
        <v>372.616</v>
      </c>
      <c r="N78" t="n">
        <v>194.539</v>
      </c>
    </row>
    <row r="79">
      <c r="A79" s="4" t="n">
        <v>44550</v>
      </c>
      <c r="B79" t="n">
        <v>17.496</v>
      </c>
      <c r="C79" t="n">
        <v>0</v>
      </c>
      <c r="D79" t="n">
        <v>58.583</v>
      </c>
      <c r="E79" t="n">
        <v>290.128</v>
      </c>
      <c r="F79" t="n">
        <v>200.861</v>
      </c>
      <c r="G79" t="n">
        <v>969.99</v>
      </c>
      <c r="H79" t="n">
        <v>785.818</v>
      </c>
      <c r="I79" t="n">
        <v>121.98</v>
      </c>
      <c r="J79" t="n">
        <v>0</v>
      </c>
      <c r="K79" t="n">
        <v>40.316</v>
      </c>
      <c r="L79" t="n">
        <v>21.598</v>
      </c>
      <c r="M79" t="n">
        <v>380.069</v>
      </c>
      <c r="N79" t="n">
        <v>226.801</v>
      </c>
    </row>
    <row r="80">
      <c r="A80" s="4" t="n">
        <v>44551</v>
      </c>
      <c r="B80" t="n">
        <v>17.364</v>
      </c>
      <c r="C80" t="n">
        <v>0</v>
      </c>
      <c r="D80" t="n">
        <v>13.166</v>
      </c>
      <c r="E80" t="n">
        <v>298.215</v>
      </c>
      <c r="F80" t="n">
        <v>224.977</v>
      </c>
      <c r="G80" t="n">
        <v>970.808</v>
      </c>
      <c r="H80" t="n">
        <v>783.097</v>
      </c>
      <c r="I80" t="n">
        <v>139.18</v>
      </c>
      <c r="J80" t="n">
        <v>0</v>
      </c>
      <c r="K80" t="n">
        <v>40.386</v>
      </c>
      <c r="L80" t="n">
        <v>21.231</v>
      </c>
      <c r="M80" t="n">
        <v>390.162</v>
      </c>
      <c r="N80" t="n">
        <v>203.285</v>
      </c>
    </row>
    <row r="81">
      <c r="A81" s="4" t="n">
        <v>44552</v>
      </c>
      <c r="B81" t="n">
        <v>17.69</v>
      </c>
      <c r="C81" t="n">
        <v>0</v>
      </c>
      <c r="D81" t="n">
        <v>10.768</v>
      </c>
      <c r="E81" t="n">
        <v>296.752</v>
      </c>
      <c r="F81" t="n">
        <v>290.02</v>
      </c>
      <c r="G81" t="n">
        <v>954.8819999999999</v>
      </c>
      <c r="H81" t="n">
        <v>801.146</v>
      </c>
      <c r="I81" t="n">
        <v>105.033</v>
      </c>
      <c r="J81" t="n">
        <v>0</v>
      </c>
      <c r="K81" t="n">
        <v>40.337</v>
      </c>
      <c r="L81" t="n">
        <v>22.011</v>
      </c>
      <c r="M81" t="n">
        <v>325.028</v>
      </c>
      <c r="N81" t="n">
        <v>166.222</v>
      </c>
    </row>
    <row r="82">
      <c r="A82" s="4" t="n">
        <v>44553</v>
      </c>
      <c r="B82" t="n">
        <v>14.987</v>
      </c>
      <c r="C82" t="n">
        <v>0</v>
      </c>
      <c r="D82" t="n">
        <v>27.026</v>
      </c>
      <c r="E82" t="n">
        <v>311.949</v>
      </c>
      <c r="F82" t="n">
        <v>314.946</v>
      </c>
      <c r="G82" t="n">
        <v>954.904</v>
      </c>
      <c r="H82" t="n">
        <v>739.5839999999999</v>
      </c>
      <c r="I82" t="n">
        <v>65.693</v>
      </c>
      <c r="J82" t="n">
        <v>0</v>
      </c>
      <c r="K82" t="n">
        <v>40.346</v>
      </c>
      <c r="L82" t="n">
        <v>22.932</v>
      </c>
      <c r="M82" t="n">
        <v>309.367</v>
      </c>
      <c r="N82" t="n">
        <v>157.742</v>
      </c>
    </row>
    <row r="83">
      <c r="A83" s="4" t="n">
        <v>44554</v>
      </c>
      <c r="B83" t="n">
        <v>11.74</v>
      </c>
      <c r="C83" t="n">
        <v>0</v>
      </c>
      <c r="D83" t="n">
        <v>0</v>
      </c>
      <c r="E83" t="n">
        <v>294.393</v>
      </c>
      <c r="F83" t="n">
        <v>269.007</v>
      </c>
      <c r="G83" t="n">
        <v>964.9640000000001</v>
      </c>
      <c r="H83" t="n">
        <v>785.308</v>
      </c>
      <c r="I83" t="n">
        <v>14.802</v>
      </c>
      <c r="J83" t="n">
        <v>17.829</v>
      </c>
      <c r="K83" t="n">
        <v>40.31</v>
      </c>
      <c r="L83" t="n">
        <v>21.214</v>
      </c>
      <c r="M83" t="n">
        <v>398.946</v>
      </c>
      <c r="N83" t="n">
        <v>132.19</v>
      </c>
    </row>
    <row r="84">
      <c r="A84" s="4" t="n">
        <v>44555</v>
      </c>
      <c r="B84" t="n">
        <v>10.763</v>
      </c>
      <c r="C84" t="n">
        <v>0</v>
      </c>
      <c r="D84" t="n">
        <v>0</v>
      </c>
      <c r="E84" t="n">
        <v>295.633</v>
      </c>
      <c r="F84" t="n">
        <v>227.869</v>
      </c>
      <c r="G84" t="n">
        <v>952.256</v>
      </c>
      <c r="H84" t="n">
        <v>799.9690000000001</v>
      </c>
      <c r="I84" t="n">
        <v>0</v>
      </c>
      <c r="J84" t="n">
        <v>40.771</v>
      </c>
      <c r="K84" t="n">
        <v>40.353</v>
      </c>
      <c r="L84" t="n">
        <v>22.853</v>
      </c>
      <c r="M84" t="n">
        <v>423.119</v>
      </c>
      <c r="N84" t="n">
        <v>105.139</v>
      </c>
    </row>
    <row r="85">
      <c r="A85" s="4" t="n">
        <v>44556</v>
      </c>
      <c r="B85" t="n">
        <v>11</v>
      </c>
      <c r="C85" t="n">
        <v>0</v>
      </c>
      <c r="D85" t="n">
        <v>0</v>
      </c>
      <c r="E85" t="n">
        <v>300.416</v>
      </c>
      <c r="F85" t="n">
        <v>219.054</v>
      </c>
      <c r="G85" t="n">
        <v>970.147</v>
      </c>
      <c r="H85" t="n">
        <v>801.213</v>
      </c>
      <c r="I85" t="n">
        <v>30.758</v>
      </c>
      <c r="J85" t="n">
        <v>0.225</v>
      </c>
      <c r="K85" t="n">
        <v>40.253</v>
      </c>
      <c r="L85" t="n">
        <v>23.501</v>
      </c>
      <c r="M85" t="n">
        <v>429.953</v>
      </c>
      <c r="N85" t="n">
        <v>137.063</v>
      </c>
    </row>
    <row r="86">
      <c r="A86" s="4" t="n">
        <v>44557</v>
      </c>
      <c r="B86" t="n">
        <v>11.717</v>
      </c>
      <c r="C86" t="n">
        <v>0</v>
      </c>
      <c r="D86" t="n">
        <v>0</v>
      </c>
      <c r="E86" t="n">
        <v>291.505</v>
      </c>
      <c r="F86" t="n">
        <v>249.77</v>
      </c>
      <c r="G86" t="n">
        <v>987.073</v>
      </c>
      <c r="H86" t="n">
        <v>759.2619999999999</v>
      </c>
      <c r="I86" t="n">
        <v>23.778</v>
      </c>
      <c r="J86" t="n">
        <v>18.207</v>
      </c>
      <c r="K86" t="n">
        <v>40.313</v>
      </c>
      <c r="L86" t="n">
        <v>23.408</v>
      </c>
      <c r="M86" t="n">
        <v>403.555</v>
      </c>
      <c r="N86" t="n">
        <v>175.291</v>
      </c>
    </row>
    <row r="87">
      <c r="A87" s="4" t="n">
        <v>44558</v>
      </c>
      <c r="B87" t="n">
        <v>10.591</v>
      </c>
      <c r="C87" t="n">
        <v>0</v>
      </c>
      <c r="D87" t="n">
        <v>0</v>
      </c>
      <c r="E87" t="n">
        <v>298.009</v>
      </c>
      <c r="F87" t="n">
        <v>154.808</v>
      </c>
      <c r="G87" t="n">
        <v>989.414</v>
      </c>
      <c r="H87" t="n">
        <v>773.582</v>
      </c>
      <c r="I87" t="n">
        <v>0</v>
      </c>
      <c r="J87" t="n">
        <v>41.388</v>
      </c>
      <c r="K87" t="n">
        <v>40.341</v>
      </c>
      <c r="L87" t="n">
        <v>22.666</v>
      </c>
      <c r="M87" t="n">
        <v>500.303</v>
      </c>
      <c r="N87" t="n">
        <v>155.622</v>
      </c>
    </row>
    <row r="88">
      <c r="A88" s="4" t="n">
        <v>44559</v>
      </c>
      <c r="B88" t="n">
        <v>10.605</v>
      </c>
      <c r="C88" t="n">
        <v>4.686</v>
      </c>
      <c r="D88" t="n">
        <v>0</v>
      </c>
      <c r="E88" t="n">
        <v>268.042</v>
      </c>
      <c r="F88" t="n">
        <v>161.917</v>
      </c>
      <c r="G88" t="n">
        <v>966.5599999999999</v>
      </c>
      <c r="H88" t="n">
        <v>790.597</v>
      </c>
      <c r="I88" t="n">
        <v>0</v>
      </c>
      <c r="J88" t="n">
        <v>56.421</v>
      </c>
      <c r="K88" t="n">
        <v>40.358</v>
      </c>
      <c r="L88" t="n">
        <v>23.344</v>
      </c>
      <c r="M88" t="n">
        <v>535.072</v>
      </c>
      <c r="N88" t="n">
        <v>107.936</v>
      </c>
    </row>
    <row r="89">
      <c r="A89" s="4" t="n">
        <v>44560</v>
      </c>
      <c r="B89" t="n">
        <v>9.355</v>
      </c>
      <c r="C89" t="n">
        <v>31.868</v>
      </c>
      <c r="D89" t="n">
        <v>0</v>
      </c>
      <c r="E89" t="n">
        <v>250.766</v>
      </c>
      <c r="F89" t="n">
        <v>171.593</v>
      </c>
      <c r="G89" t="n">
        <v>964.045</v>
      </c>
      <c r="H89" t="n">
        <v>793.575</v>
      </c>
      <c r="I89" t="n">
        <v>0</v>
      </c>
      <c r="J89" t="n">
        <v>91.828</v>
      </c>
      <c r="K89" t="n">
        <v>40.308</v>
      </c>
      <c r="L89" t="n">
        <v>25.444</v>
      </c>
      <c r="M89" t="n">
        <v>546.193</v>
      </c>
      <c r="N89" t="n">
        <v>132.501</v>
      </c>
    </row>
    <row r="90">
      <c r="A90" s="4" t="n">
        <v>44561</v>
      </c>
      <c r="B90" t="n">
        <v>9.473000000000001</v>
      </c>
      <c r="C90" t="n">
        <v>48.216</v>
      </c>
      <c r="D90" t="n">
        <v>0</v>
      </c>
      <c r="E90" t="n">
        <v>269.906</v>
      </c>
      <c r="F90" t="n">
        <v>138.932</v>
      </c>
      <c r="G90" t="n">
        <v>980.144</v>
      </c>
      <c r="H90" t="n">
        <v>778.994</v>
      </c>
      <c r="I90" t="n">
        <v>0</v>
      </c>
      <c r="J90" t="n">
        <v>142.537</v>
      </c>
      <c r="K90" t="n">
        <v>40.432</v>
      </c>
      <c r="L90" t="n">
        <v>26.129</v>
      </c>
      <c r="M90" t="n">
        <v>544.009</v>
      </c>
      <c r="N90" t="n">
        <v>105.039</v>
      </c>
    </row>
    <row r="91">
      <c r="A91" s="4" t="n">
        <v>44562</v>
      </c>
      <c r="B91" t="n">
        <v>9.67</v>
      </c>
      <c r="C91" t="n">
        <v>26.041</v>
      </c>
      <c r="D91" t="n">
        <v>0</v>
      </c>
      <c r="E91" t="n">
        <v>235.305</v>
      </c>
      <c r="F91" t="n">
        <v>287.523</v>
      </c>
      <c r="G91" t="n">
        <v>967.028</v>
      </c>
      <c r="H91" t="n">
        <v>673.508</v>
      </c>
      <c r="I91" t="n">
        <v>0</v>
      </c>
      <c r="J91" t="n">
        <v>76.646</v>
      </c>
      <c r="K91" t="n">
        <v>40.48</v>
      </c>
      <c r="L91" t="n">
        <v>25.753</v>
      </c>
      <c r="M91" t="n">
        <v>431.799</v>
      </c>
      <c r="N91" t="n">
        <v>87.25700000000001</v>
      </c>
    </row>
    <row r="92">
      <c r="A92" s="4" t="n">
        <v>44563</v>
      </c>
      <c r="B92" t="n">
        <v>10.644</v>
      </c>
      <c r="C92" t="n">
        <v>8.682</v>
      </c>
      <c r="D92" t="n">
        <v>0</v>
      </c>
      <c r="E92" t="n">
        <v>235.553</v>
      </c>
      <c r="F92" t="n">
        <v>280.69</v>
      </c>
      <c r="G92" t="n">
        <v>940.321</v>
      </c>
      <c r="H92" t="n">
        <v>713.0170000000001</v>
      </c>
      <c r="I92" t="n">
        <v>0</v>
      </c>
      <c r="J92" t="n">
        <v>90.014</v>
      </c>
      <c r="K92" t="n">
        <v>40.433</v>
      </c>
      <c r="L92" t="n">
        <v>25.976</v>
      </c>
      <c r="M92" t="n">
        <v>423.969</v>
      </c>
      <c r="N92" t="n">
        <v>78.721</v>
      </c>
    </row>
    <row r="93">
      <c r="A93" s="4" t="n">
        <v>44564</v>
      </c>
      <c r="B93" t="n">
        <v>10.667</v>
      </c>
      <c r="C93" t="n">
        <v>12.811</v>
      </c>
      <c r="D93" t="n">
        <v>0</v>
      </c>
      <c r="E93" t="n">
        <v>234.773</v>
      </c>
      <c r="F93" t="n">
        <v>255.498</v>
      </c>
      <c r="G93" t="n">
        <v>922.114</v>
      </c>
      <c r="H93" t="n">
        <v>711.715</v>
      </c>
      <c r="I93" t="n">
        <v>2.293</v>
      </c>
      <c r="J93" t="n">
        <v>22.25</v>
      </c>
      <c r="K93" t="n">
        <v>40.313</v>
      </c>
      <c r="L93" t="n">
        <v>26.124</v>
      </c>
      <c r="M93" t="n">
        <v>431.131</v>
      </c>
      <c r="N93" t="n">
        <v>111.855</v>
      </c>
    </row>
    <row r="94">
      <c r="A94" s="4" t="n">
        <v>44565</v>
      </c>
      <c r="B94" t="n">
        <v>10.055</v>
      </c>
      <c r="C94" t="n">
        <v>0.001</v>
      </c>
      <c r="D94" t="n">
        <v>0</v>
      </c>
      <c r="E94" t="n">
        <v>303.1</v>
      </c>
      <c r="F94" t="n">
        <v>219.738</v>
      </c>
      <c r="G94" t="n">
        <v>873.397</v>
      </c>
      <c r="H94" t="n">
        <v>756.7089999999999</v>
      </c>
      <c r="I94" t="n">
        <v>50.926</v>
      </c>
      <c r="J94" t="n">
        <v>0</v>
      </c>
      <c r="K94" t="n">
        <v>40.333</v>
      </c>
      <c r="L94" t="n">
        <v>25.989</v>
      </c>
      <c r="M94" t="n">
        <v>422.622</v>
      </c>
      <c r="N94" t="n">
        <v>196.526</v>
      </c>
    </row>
    <row r="95">
      <c r="A95" s="4" t="n">
        <v>44566</v>
      </c>
      <c r="B95" t="n">
        <v>13.688</v>
      </c>
      <c r="C95" t="n">
        <v>10.024</v>
      </c>
      <c r="D95" t="n">
        <v>0</v>
      </c>
      <c r="E95" t="n">
        <v>308.384</v>
      </c>
      <c r="F95" t="n">
        <v>271.304</v>
      </c>
      <c r="G95" t="n">
        <v>912.129</v>
      </c>
      <c r="H95" t="n">
        <v>740.9400000000001</v>
      </c>
      <c r="I95" t="n">
        <v>0.125</v>
      </c>
      <c r="J95" t="n">
        <v>43.315</v>
      </c>
      <c r="K95" t="n">
        <v>40.352</v>
      </c>
      <c r="L95" t="n">
        <v>26.119</v>
      </c>
      <c r="M95" t="n">
        <v>331.192</v>
      </c>
      <c r="N95" t="n">
        <v>225.596</v>
      </c>
    </row>
    <row r="96">
      <c r="A96" s="4" t="n">
        <v>44567</v>
      </c>
      <c r="B96" t="n">
        <v>14.352</v>
      </c>
      <c r="C96" t="n">
        <v>0</v>
      </c>
      <c r="D96" t="n">
        <v>0</v>
      </c>
      <c r="E96" t="n">
        <v>309.943</v>
      </c>
      <c r="F96" t="n">
        <v>127.435</v>
      </c>
      <c r="G96" t="n">
        <v>869.88</v>
      </c>
      <c r="H96" t="n">
        <v>769.249</v>
      </c>
      <c r="I96" t="n">
        <v>78.066</v>
      </c>
      <c r="J96" t="n">
        <v>0.106</v>
      </c>
      <c r="K96" t="n">
        <v>40.331</v>
      </c>
      <c r="L96" t="n">
        <v>13.111</v>
      </c>
      <c r="M96" t="n">
        <v>350.067</v>
      </c>
      <c r="N96" t="n">
        <v>166.658</v>
      </c>
    </row>
    <row r="97">
      <c r="A97" s="4" t="n">
        <v>44568</v>
      </c>
      <c r="B97" t="n">
        <v>15.683</v>
      </c>
      <c r="C97" t="n">
        <v>0</v>
      </c>
      <c r="D97" t="n">
        <v>0</v>
      </c>
      <c r="E97" t="n">
        <v>306.944</v>
      </c>
      <c r="F97" t="n">
        <v>291.441</v>
      </c>
      <c r="G97" t="n">
        <v>915.421</v>
      </c>
      <c r="H97" t="n">
        <v>737.7619999999999</v>
      </c>
      <c r="I97" t="n">
        <v>66.35599999999999</v>
      </c>
      <c r="J97" t="n">
        <v>0</v>
      </c>
      <c r="K97" t="n">
        <v>40.321</v>
      </c>
      <c r="L97" t="n">
        <v>26.322</v>
      </c>
      <c r="M97" t="n">
        <v>346.444</v>
      </c>
      <c r="N97" t="n">
        <v>208.658</v>
      </c>
    </row>
    <row r="98">
      <c r="A98" s="4" t="n">
        <v>44569</v>
      </c>
      <c r="B98" t="n">
        <v>13.092</v>
      </c>
      <c r="C98" t="n">
        <v>9.315</v>
      </c>
      <c r="D98" t="n">
        <v>0</v>
      </c>
      <c r="E98" t="n">
        <v>286.39</v>
      </c>
      <c r="F98" t="n">
        <v>278.61</v>
      </c>
      <c r="G98" t="n">
        <v>886.222</v>
      </c>
      <c r="H98" t="n">
        <v>741.79</v>
      </c>
      <c r="I98" t="n">
        <v>43.544</v>
      </c>
      <c r="J98" t="n">
        <v>0</v>
      </c>
      <c r="K98" t="n">
        <v>40.325</v>
      </c>
      <c r="L98" t="n">
        <v>26.606</v>
      </c>
      <c r="M98" t="n">
        <v>361.383</v>
      </c>
      <c r="N98" t="n">
        <v>137.898</v>
      </c>
    </row>
    <row r="99">
      <c r="A99" s="4" t="n">
        <v>44570</v>
      </c>
      <c r="B99" t="n">
        <v>13.158</v>
      </c>
      <c r="C99" t="n">
        <v>11.092</v>
      </c>
      <c r="D99" t="n">
        <v>0</v>
      </c>
      <c r="E99" t="n">
        <v>277.723</v>
      </c>
      <c r="F99" t="n">
        <v>315.425</v>
      </c>
      <c r="G99" t="n">
        <v>881.413</v>
      </c>
      <c r="H99" t="n">
        <v>746.3579999999999</v>
      </c>
      <c r="I99" t="n">
        <v>24.092</v>
      </c>
      <c r="J99" t="n">
        <v>0</v>
      </c>
      <c r="K99" t="n">
        <v>40.327</v>
      </c>
      <c r="L99" t="n">
        <v>26.885</v>
      </c>
      <c r="M99" t="n">
        <v>340.153</v>
      </c>
      <c r="N99" t="n">
        <v>184.796</v>
      </c>
    </row>
    <row r="100">
      <c r="A100" s="4" t="n">
        <v>44571</v>
      </c>
      <c r="B100" t="n">
        <v>15.219</v>
      </c>
      <c r="C100" t="n">
        <v>36.245</v>
      </c>
      <c r="D100" t="n">
        <v>0</v>
      </c>
      <c r="E100" t="n">
        <v>313.615</v>
      </c>
      <c r="F100" t="n">
        <v>297.229</v>
      </c>
      <c r="G100" t="n">
        <v>875.894</v>
      </c>
      <c r="H100" t="n">
        <v>751.856</v>
      </c>
      <c r="I100" t="n">
        <v>111.204</v>
      </c>
      <c r="J100" t="n">
        <v>0</v>
      </c>
      <c r="K100" t="n">
        <v>40.317</v>
      </c>
      <c r="L100" t="n">
        <v>27.269</v>
      </c>
      <c r="M100" t="n">
        <v>344.476</v>
      </c>
      <c r="N100" t="n">
        <v>199.37</v>
      </c>
    </row>
    <row r="101">
      <c r="A101" s="4" t="n">
        <v>44572</v>
      </c>
      <c r="B101" t="n">
        <v>16.475</v>
      </c>
      <c r="C101" t="n">
        <v>81.236</v>
      </c>
      <c r="D101" t="n">
        <v>0</v>
      </c>
      <c r="E101" t="n">
        <v>312.557</v>
      </c>
      <c r="F101" t="n">
        <v>392.496</v>
      </c>
      <c r="G101" t="n">
        <v>897.941</v>
      </c>
      <c r="H101" t="n">
        <v>730.087</v>
      </c>
      <c r="I101" t="n">
        <v>63.544</v>
      </c>
      <c r="J101" t="n">
        <v>0</v>
      </c>
      <c r="K101" t="n">
        <v>42.827</v>
      </c>
      <c r="L101" t="n">
        <v>27.785</v>
      </c>
      <c r="M101" t="n">
        <v>263.528</v>
      </c>
      <c r="N101" t="n">
        <v>227.267</v>
      </c>
    </row>
    <row r="102">
      <c r="A102" s="4" t="n">
        <v>44573</v>
      </c>
      <c r="B102" t="n">
        <v>17.546</v>
      </c>
      <c r="C102" t="n">
        <v>85.58199999999999</v>
      </c>
      <c r="D102" t="n">
        <v>0</v>
      </c>
      <c r="E102" t="n">
        <v>314.158</v>
      </c>
      <c r="F102" t="n">
        <v>400.989</v>
      </c>
      <c r="G102" t="n">
        <v>873.52</v>
      </c>
      <c r="H102" t="n">
        <v>754.351</v>
      </c>
      <c r="I102" t="n">
        <v>116.957</v>
      </c>
      <c r="J102" t="n">
        <v>0</v>
      </c>
      <c r="K102" t="n">
        <v>41.952</v>
      </c>
      <c r="L102" t="n">
        <v>35.091</v>
      </c>
      <c r="M102" t="n">
        <v>245.177</v>
      </c>
      <c r="N102" t="n">
        <v>234.443</v>
      </c>
    </row>
    <row r="103">
      <c r="A103" s="4" t="n">
        <v>44574</v>
      </c>
      <c r="B103" t="n">
        <v>18.174</v>
      </c>
      <c r="C103" t="n">
        <v>53.938</v>
      </c>
      <c r="D103" t="n">
        <v>0</v>
      </c>
      <c r="E103" t="n">
        <v>281.766</v>
      </c>
      <c r="F103" t="n">
        <v>367.502</v>
      </c>
      <c r="G103" t="n">
        <v>798.503</v>
      </c>
      <c r="H103" t="n">
        <v>828.737</v>
      </c>
      <c r="I103" t="n">
        <v>123.708</v>
      </c>
      <c r="J103" t="n">
        <v>0</v>
      </c>
      <c r="K103" t="n">
        <v>41.748</v>
      </c>
      <c r="L103" t="n">
        <v>35.172</v>
      </c>
      <c r="M103" t="n">
        <v>307.999</v>
      </c>
      <c r="N103" t="n">
        <v>259.532</v>
      </c>
    </row>
    <row r="104">
      <c r="A104" s="4" t="n">
        <v>44575</v>
      </c>
      <c r="B104" t="n">
        <v>16.704</v>
      </c>
      <c r="C104" t="n">
        <v>51.687</v>
      </c>
      <c r="D104" t="n">
        <v>0</v>
      </c>
      <c r="E104" t="n">
        <v>315.219</v>
      </c>
      <c r="F104" t="n">
        <v>343.45</v>
      </c>
      <c r="G104" t="n">
        <v>893.377</v>
      </c>
      <c r="H104" t="n">
        <v>732.591</v>
      </c>
      <c r="I104" t="n">
        <v>125.276</v>
      </c>
      <c r="J104" t="n">
        <v>0</v>
      </c>
      <c r="K104" t="n">
        <v>43.242</v>
      </c>
      <c r="L104" t="n">
        <v>28.504</v>
      </c>
      <c r="M104" t="n">
        <v>296.539</v>
      </c>
      <c r="N104" t="n">
        <v>261.463</v>
      </c>
    </row>
    <row r="105">
      <c r="A105" s="4" t="n">
        <v>44576</v>
      </c>
      <c r="B105" t="n">
        <v>14.96</v>
      </c>
      <c r="C105" t="n">
        <v>0.008999999999999999</v>
      </c>
      <c r="D105" t="n">
        <v>0</v>
      </c>
      <c r="E105" t="n">
        <v>302.079</v>
      </c>
      <c r="F105" t="n">
        <v>376.394</v>
      </c>
      <c r="G105" t="n">
        <v>838.826</v>
      </c>
      <c r="H105" t="n">
        <v>791.322</v>
      </c>
      <c r="I105" t="n">
        <v>53.251</v>
      </c>
      <c r="J105" t="n">
        <v>0</v>
      </c>
      <c r="K105" t="n">
        <v>40.84</v>
      </c>
      <c r="L105" t="n">
        <v>25.758</v>
      </c>
      <c r="M105" t="n">
        <v>238.404</v>
      </c>
      <c r="N105" t="n">
        <v>221.514</v>
      </c>
    </row>
    <row r="106">
      <c r="A106" s="4" t="n">
        <v>44577</v>
      </c>
      <c r="B106" t="n">
        <v>14.542</v>
      </c>
      <c r="C106" t="n">
        <v>0</v>
      </c>
      <c r="D106" t="n">
        <v>0</v>
      </c>
      <c r="E106" t="n">
        <v>304.828</v>
      </c>
      <c r="F106" t="n">
        <v>392.379</v>
      </c>
      <c r="G106" t="n">
        <v>806.853</v>
      </c>
      <c r="H106" t="n">
        <v>820.861</v>
      </c>
      <c r="I106" t="n">
        <v>48.424</v>
      </c>
      <c r="J106" t="n">
        <v>0</v>
      </c>
      <c r="K106" t="n">
        <v>40.844</v>
      </c>
      <c r="L106" t="n">
        <v>25.77</v>
      </c>
      <c r="M106" t="n">
        <v>242.308</v>
      </c>
      <c r="N106" t="n">
        <v>208.772</v>
      </c>
    </row>
    <row r="107">
      <c r="A107" s="4" t="n">
        <v>44578</v>
      </c>
      <c r="B107" t="n">
        <v>15.806</v>
      </c>
      <c r="C107" t="n">
        <v>37.922</v>
      </c>
      <c r="D107" t="n">
        <v>0</v>
      </c>
      <c r="E107" t="n">
        <v>310.88</v>
      </c>
      <c r="F107" t="n">
        <v>362.691</v>
      </c>
      <c r="G107" t="n">
        <v>928.855</v>
      </c>
      <c r="H107" t="n">
        <v>724.799</v>
      </c>
      <c r="I107" t="n">
        <v>86.485</v>
      </c>
      <c r="J107" t="n">
        <v>0</v>
      </c>
      <c r="K107" t="n">
        <v>40.853</v>
      </c>
      <c r="L107" t="n">
        <v>25.688</v>
      </c>
      <c r="M107" t="n">
        <v>251.34</v>
      </c>
      <c r="N107" t="n">
        <v>247.524</v>
      </c>
    </row>
    <row r="108">
      <c r="A108" s="4" t="n">
        <v>44579</v>
      </c>
      <c r="B108" t="n">
        <v>15.496</v>
      </c>
      <c r="C108" t="n">
        <v>73.583</v>
      </c>
      <c r="D108" t="n">
        <v>0</v>
      </c>
      <c r="E108" t="n">
        <v>252.021</v>
      </c>
      <c r="F108" t="n">
        <v>358.557</v>
      </c>
      <c r="G108" t="n">
        <v>914.915</v>
      </c>
      <c r="H108" t="n">
        <v>713.285</v>
      </c>
      <c r="I108" t="n">
        <v>83.09699999999999</v>
      </c>
      <c r="J108" t="n">
        <v>0</v>
      </c>
      <c r="K108" t="n">
        <v>42.051</v>
      </c>
      <c r="L108" t="n">
        <v>25.112</v>
      </c>
      <c r="M108" t="n">
        <v>225.239</v>
      </c>
      <c r="N108" t="n">
        <v>214.338</v>
      </c>
    </row>
    <row r="109">
      <c r="A109" s="4" t="n">
        <v>44580</v>
      </c>
      <c r="B109" t="n">
        <v>15.916</v>
      </c>
      <c r="C109" t="n">
        <v>77.756</v>
      </c>
      <c r="D109" t="n">
        <v>0</v>
      </c>
      <c r="E109" t="n">
        <v>314.771</v>
      </c>
      <c r="F109" t="n">
        <v>360.735</v>
      </c>
      <c r="G109" t="n">
        <v>883.704</v>
      </c>
      <c r="H109" t="n">
        <v>743.832</v>
      </c>
      <c r="I109" t="n">
        <v>56.503</v>
      </c>
      <c r="J109" t="n">
        <v>0</v>
      </c>
      <c r="K109" t="n">
        <v>46.267</v>
      </c>
      <c r="L109" t="n">
        <v>26.421</v>
      </c>
      <c r="M109" t="n">
        <v>280.518</v>
      </c>
      <c r="N109" t="n">
        <v>210.314</v>
      </c>
    </row>
    <row r="110">
      <c r="A110" s="4" t="n">
        <v>44581</v>
      </c>
      <c r="B110" t="n">
        <v>15.568</v>
      </c>
      <c r="C110" t="n">
        <v>90.992</v>
      </c>
      <c r="D110" t="n">
        <v>0</v>
      </c>
      <c r="E110" t="n">
        <v>307.532</v>
      </c>
      <c r="F110" t="n">
        <v>368.59</v>
      </c>
      <c r="G110" t="n">
        <v>880.981</v>
      </c>
      <c r="H110" t="n">
        <v>747.638</v>
      </c>
      <c r="I110" t="n">
        <v>104.378</v>
      </c>
      <c r="J110" t="n">
        <v>0</v>
      </c>
      <c r="K110" t="n">
        <v>44.978</v>
      </c>
      <c r="L110" t="n">
        <v>27.353</v>
      </c>
      <c r="M110" t="n">
        <v>280.416</v>
      </c>
      <c r="N110" t="n">
        <v>263.872</v>
      </c>
    </row>
    <row r="111">
      <c r="A111" s="4" t="n">
        <v>44582</v>
      </c>
      <c r="B111" t="n">
        <v>16.241</v>
      </c>
      <c r="C111" t="n">
        <v>85.56399999999999</v>
      </c>
      <c r="D111" t="n">
        <v>0</v>
      </c>
      <c r="E111" t="n">
        <v>268.393</v>
      </c>
      <c r="F111" t="n">
        <v>387.008</v>
      </c>
      <c r="G111" t="n">
        <v>888.453</v>
      </c>
      <c r="H111" t="n">
        <v>739.727</v>
      </c>
      <c r="I111" t="n">
        <v>115.498</v>
      </c>
      <c r="J111" t="n">
        <v>0</v>
      </c>
      <c r="K111" t="n">
        <v>46.165</v>
      </c>
      <c r="L111" t="n">
        <v>27.237</v>
      </c>
      <c r="M111" t="n">
        <v>265.8</v>
      </c>
      <c r="N111" t="n">
        <v>258.192</v>
      </c>
    </row>
    <row r="112">
      <c r="A112" s="4" t="n">
        <v>44583</v>
      </c>
      <c r="B112" t="n">
        <v>14.417</v>
      </c>
      <c r="C112" t="n">
        <v>92.61799999999999</v>
      </c>
      <c r="D112" t="n">
        <v>0</v>
      </c>
      <c r="E112" t="n">
        <v>238.109</v>
      </c>
      <c r="F112" t="n">
        <v>423.897</v>
      </c>
      <c r="G112" t="n">
        <v>927.26</v>
      </c>
      <c r="H112" t="n">
        <v>700.359</v>
      </c>
      <c r="I112" t="n">
        <v>72.136</v>
      </c>
      <c r="J112" t="n">
        <v>0</v>
      </c>
      <c r="K112" t="n">
        <v>45.154</v>
      </c>
      <c r="L112" t="n">
        <v>26.948</v>
      </c>
      <c r="M112" t="n">
        <v>293.288</v>
      </c>
      <c r="N112" t="n">
        <v>218.151</v>
      </c>
    </row>
    <row r="113">
      <c r="A113" s="4" t="n">
        <v>44584</v>
      </c>
      <c r="B113" t="n">
        <v>14.268</v>
      </c>
      <c r="C113" t="n">
        <v>34.776</v>
      </c>
      <c r="D113" t="n">
        <v>0</v>
      </c>
      <c r="E113" t="n">
        <v>249.719</v>
      </c>
      <c r="F113" t="n">
        <v>413.482</v>
      </c>
      <c r="G113" t="n">
        <v>949.264</v>
      </c>
      <c r="H113" t="n">
        <v>678.526</v>
      </c>
      <c r="I113" t="n">
        <v>40.48</v>
      </c>
      <c r="J113" t="n">
        <v>0</v>
      </c>
      <c r="K113" t="n">
        <v>45.167</v>
      </c>
      <c r="L113" t="n">
        <v>14.707</v>
      </c>
      <c r="M113" t="n">
        <v>281.042</v>
      </c>
      <c r="N113" t="n">
        <v>197.907</v>
      </c>
    </row>
    <row r="114">
      <c r="A114" s="4" t="n">
        <v>44585</v>
      </c>
      <c r="B114" t="n">
        <v>16.426</v>
      </c>
      <c r="C114" t="n">
        <v>98.405</v>
      </c>
      <c r="D114" t="n">
        <v>0</v>
      </c>
      <c r="E114" t="n">
        <v>205.098</v>
      </c>
      <c r="F114" t="n">
        <v>393.208</v>
      </c>
      <c r="G114" t="n">
        <v>983.828</v>
      </c>
      <c r="H114" t="n">
        <v>643.909</v>
      </c>
      <c r="I114" t="n">
        <v>93.956</v>
      </c>
      <c r="J114" t="n">
        <v>0</v>
      </c>
      <c r="K114" t="n">
        <v>42.75</v>
      </c>
      <c r="L114" t="n">
        <v>27.419</v>
      </c>
      <c r="M114" t="n">
        <v>332.927</v>
      </c>
      <c r="N114" t="n">
        <v>264.061</v>
      </c>
    </row>
    <row r="115">
      <c r="A115" s="4" t="n">
        <v>44586</v>
      </c>
      <c r="B115" t="n">
        <v>17.135</v>
      </c>
      <c r="C115" t="n">
        <v>89.97499999999999</v>
      </c>
      <c r="D115" t="n">
        <v>0</v>
      </c>
      <c r="E115" t="n">
        <v>226.222</v>
      </c>
      <c r="F115" t="n">
        <v>395.564</v>
      </c>
      <c r="G115" t="n">
        <v>951.244</v>
      </c>
      <c r="H115" t="n">
        <v>703.099</v>
      </c>
      <c r="I115" t="n">
        <v>86.532</v>
      </c>
      <c r="J115" t="n">
        <v>0</v>
      </c>
      <c r="K115" t="n">
        <v>43.875</v>
      </c>
      <c r="L115" t="n">
        <v>27.387</v>
      </c>
      <c r="M115" t="n">
        <v>323.464</v>
      </c>
      <c r="N115" t="n">
        <v>258.758</v>
      </c>
    </row>
    <row r="116">
      <c r="A116" s="4" t="n">
        <v>44587</v>
      </c>
      <c r="B116" t="n">
        <v>16.989</v>
      </c>
      <c r="C116" t="n">
        <v>76.468</v>
      </c>
      <c r="D116" t="n">
        <v>0</v>
      </c>
      <c r="E116" t="n">
        <v>275.635</v>
      </c>
      <c r="F116" t="n">
        <v>381.359</v>
      </c>
      <c r="G116" t="n">
        <v>957.235</v>
      </c>
      <c r="H116" t="n">
        <v>696.05</v>
      </c>
      <c r="I116" t="n">
        <v>104.295</v>
      </c>
      <c r="J116" t="n">
        <v>0</v>
      </c>
      <c r="K116" t="n">
        <v>56.216</v>
      </c>
      <c r="L116" t="n">
        <v>26.824</v>
      </c>
      <c r="M116" t="n">
        <v>311.96</v>
      </c>
      <c r="N116" t="n">
        <v>168.906</v>
      </c>
    </row>
    <row r="117">
      <c r="A117" s="4" t="n">
        <v>44588</v>
      </c>
      <c r="B117" t="n">
        <v>17.238</v>
      </c>
      <c r="C117" t="n">
        <v>100.937</v>
      </c>
      <c r="D117" t="n">
        <v>3.429</v>
      </c>
      <c r="E117" t="n">
        <v>238.565</v>
      </c>
      <c r="F117" t="n">
        <v>413.341</v>
      </c>
      <c r="G117" t="n">
        <v>929.811</v>
      </c>
      <c r="H117" t="n">
        <v>723.458</v>
      </c>
      <c r="I117" t="n">
        <v>13.973</v>
      </c>
      <c r="J117" t="n">
        <v>0</v>
      </c>
      <c r="K117" t="n">
        <v>55.422</v>
      </c>
      <c r="L117" t="n">
        <v>27.637</v>
      </c>
      <c r="M117" t="n">
        <v>259.202</v>
      </c>
      <c r="N117" t="n">
        <v>210.978</v>
      </c>
    </row>
    <row r="118">
      <c r="A118" s="4" t="n">
        <v>44589</v>
      </c>
      <c r="B118" t="n">
        <v>14.863</v>
      </c>
      <c r="C118" t="n">
        <v>35.795</v>
      </c>
      <c r="D118" t="n">
        <v>0</v>
      </c>
      <c r="E118" t="n">
        <v>262.254</v>
      </c>
      <c r="F118" t="n">
        <v>360.865</v>
      </c>
      <c r="G118" t="n">
        <v>883.814</v>
      </c>
      <c r="H118" t="n">
        <v>770.545</v>
      </c>
      <c r="I118" t="n">
        <v>65.69</v>
      </c>
      <c r="J118" t="n">
        <v>0</v>
      </c>
      <c r="K118" t="n">
        <v>47.596</v>
      </c>
      <c r="L118" t="n">
        <v>26.56</v>
      </c>
      <c r="M118" t="n">
        <v>287.424</v>
      </c>
      <c r="N118" t="n">
        <v>152.059</v>
      </c>
    </row>
    <row r="119">
      <c r="A119" s="4" t="n">
        <v>44590</v>
      </c>
      <c r="B119" t="n">
        <v>11.75</v>
      </c>
      <c r="C119" t="n">
        <v>19.282</v>
      </c>
      <c r="D119" t="n">
        <v>0</v>
      </c>
      <c r="E119" t="n">
        <v>254.055</v>
      </c>
      <c r="F119" t="n">
        <v>378.665</v>
      </c>
      <c r="G119" t="n">
        <v>925.075</v>
      </c>
      <c r="H119" t="n">
        <v>728.2089999999999</v>
      </c>
      <c r="I119" t="n">
        <v>0.204</v>
      </c>
      <c r="J119" t="n">
        <v>53.972</v>
      </c>
      <c r="K119" t="n">
        <v>43.232</v>
      </c>
      <c r="L119" t="n">
        <v>25.925</v>
      </c>
      <c r="M119" t="n">
        <v>323.119</v>
      </c>
      <c r="N119" t="n">
        <v>138.861</v>
      </c>
    </row>
    <row r="120">
      <c r="A120" s="4" t="n">
        <v>44591</v>
      </c>
      <c r="B120" t="n">
        <v>12.336</v>
      </c>
      <c r="C120" t="n">
        <v>15.799</v>
      </c>
      <c r="D120" t="n">
        <v>0</v>
      </c>
      <c r="E120" t="n">
        <v>286.119</v>
      </c>
      <c r="F120" t="n">
        <v>360.568</v>
      </c>
      <c r="G120" t="n">
        <v>886.67</v>
      </c>
      <c r="H120" t="n">
        <v>767.45</v>
      </c>
      <c r="I120" t="n">
        <v>0</v>
      </c>
      <c r="J120" t="n">
        <v>46.356</v>
      </c>
      <c r="K120" t="n">
        <v>42.731</v>
      </c>
      <c r="L120" t="n">
        <v>26.577</v>
      </c>
      <c r="M120" t="n">
        <v>313.655</v>
      </c>
      <c r="N120" t="n">
        <v>136.63</v>
      </c>
    </row>
    <row r="121">
      <c r="A121" s="4" t="n">
        <v>44592</v>
      </c>
      <c r="B121" t="n">
        <v>15.086</v>
      </c>
      <c r="C121" t="n">
        <v>43.356</v>
      </c>
      <c r="D121" t="n">
        <v>0</v>
      </c>
      <c r="E121" t="n">
        <v>293.321</v>
      </c>
      <c r="F121" t="n">
        <v>319.705</v>
      </c>
      <c r="G121" t="n">
        <v>890.793</v>
      </c>
      <c r="H121" t="n">
        <v>762.288</v>
      </c>
      <c r="I121" t="n">
        <v>0</v>
      </c>
      <c r="J121" t="n">
        <v>7.696</v>
      </c>
      <c r="K121" t="n">
        <v>40.331</v>
      </c>
      <c r="L121" t="n">
        <v>26.767</v>
      </c>
      <c r="M121" t="n">
        <v>357.241</v>
      </c>
    </row>
    <row r="122">
      <c r="A122" s="4" t="n">
        <v>44593</v>
      </c>
      <c r="B122" t="n">
        <v>15.139</v>
      </c>
      <c r="C122" t="n">
        <v>26.652</v>
      </c>
      <c r="D122" t="n">
        <v>0</v>
      </c>
      <c r="E122" t="n">
        <v>285.889</v>
      </c>
      <c r="F122" t="n">
        <v>367.186</v>
      </c>
      <c r="G122" t="n">
        <v>894.607</v>
      </c>
      <c r="H122" t="n">
        <v>860.751</v>
      </c>
      <c r="I122" t="n">
        <v>51.098</v>
      </c>
      <c r="J122" t="n">
        <v>0</v>
      </c>
      <c r="K122" t="n">
        <v>40.331</v>
      </c>
      <c r="L122" t="n">
        <v>27.089</v>
      </c>
      <c r="M122" t="n">
        <v>311.081</v>
      </c>
      <c r="N122" t="n">
        <v>148.007</v>
      </c>
    </row>
    <row r="123">
      <c r="A123" s="4" t="n">
        <v>44594</v>
      </c>
      <c r="B123" t="n">
        <v>13.781</v>
      </c>
      <c r="C123" t="n">
        <v>82.512</v>
      </c>
      <c r="D123" t="n">
        <v>0</v>
      </c>
      <c r="E123" t="n">
        <v>310.998</v>
      </c>
      <c r="F123" t="n">
        <v>339.026</v>
      </c>
      <c r="G123" t="n">
        <v>917.034</v>
      </c>
      <c r="H123" t="n">
        <v>837.8150000000001</v>
      </c>
      <c r="I123" t="n">
        <v>1.848</v>
      </c>
      <c r="J123" t="n">
        <v>0</v>
      </c>
      <c r="K123" t="n">
        <v>46.416</v>
      </c>
      <c r="L123" t="n">
        <v>26.603</v>
      </c>
      <c r="M123" t="n">
        <v>313.084</v>
      </c>
      <c r="N123" t="n">
        <v>186.325</v>
      </c>
    </row>
    <row r="124">
      <c r="A124" s="4" t="n">
        <v>44595</v>
      </c>
      <c r="B124" t="n">
        <v>13.273</v>
      </c>
      <c r="C124" t="n">
        <v>98.20099999999999</v>
      </c>
      <c r="D124" t="n">
        <v>0</v>
      </c>
      <c r="E124" t="n">
        <v>284.969</v>
      </c>
      <c r="F124" t="n">
        <v>356.548</v>
      </c>
      <c r="G124" t="n">
        <v>982.673</v>
      </c>
      <c r="H124" t="n">
        <v>779.403</v>
      </c>
      <c r="I124" t="n">
        <v>0.004</v>
      </c>
      <c r="J124" t="n">
        <v>55.427</v>
      </c>
      <c r="K124" t="n">
        <v>46.329</v>
      </c>
      <c r="L124" t="n">
        <v>26.459</v>
      </c>
      <c r="M124" t="n">
        <v>322.444</v>
      </c>
      <c r="N124" t="n">
        <v>143.168</v>
      </c>
    </row>
    <row r="125">
      <c r="A125" s="4" t="n">
        <v>44596</v>
      </c>
      <c r="B125" t="n">
        <v>12.918</v>
      </c>
      <c r="C125" t="n">
        <v>91.577</v>
      </c>
      <c r="D125" t="n">
        <v>0</v>
      </c>
      <c r="E125" t="n">
        <v>266.275</v>
      </c>
      <c r="F125" t="n">
        <v>394.5</v>
      </c>
      <c r="G125" t="n">
        <v>986.547</v>
      </c>
      <c r="H125" t="n">
        <v>767.248</v>
      </c>
      <c r="I125" t="n">
        <v>0</v>
      </c>
      <c r="J125" t="n">
        <v>51.937</v>
      </c>
      <c r="K125" t="n">
        <v>46.384</v>
      </c>
      <c r="L125" t="n">
        <v>26.527</v>
      </c>
      <c r="M125" t="n">
        <v>308.234</v>
      </c>
      <c r="N125" t="n">
        <v>171.739</v>
      </c>
    </row>
    <row r="126">
      <c r="A126" s="4" t="n">
        <v>44597</v>
      </c>
      <c r="B126" t="n">
        <v>12.245</v>
      </c>
      <c r="C126" t="n">
        <v>66.587</v>
      </c>
      <c r="D126" t="n">
        <v>0</v>
      </c>
      <c r="E126" t="n">
        <v>259.403</v>
      </c>
      <c r="F126" t="n">
        <v>406.878</v>
      </c>
      <c r="G126" t="n">
        <v>984.239</v>
      </c>
      <c r="H126" t="n">
        <v>775.141</v>
      </c>
      <c r="I126" t="n">
        <v>0</v>
      </c>
      <c r="J126" t="n">
        <v>7.4</v>
      </c>
      <c r="K126" t="n">
        <v>40.359</v>
      </c>
      <c r="L126" t="n">
        <v>26.768</v>
      </c>
      <c r="M126" t="n">
        <v>281.515</v>
      </c>
      <c r="N126" t="n">
        <v>122.389</v>
      </c>
    </row>
    <row r="127">
      <c r="A127" s="4" t="n">
        <v>44598</v>
      </c>
      <c r="B127" t="n">
        <v>12.125</v>
      </c>
      <c r="C127" t="n">
        <v>18.515</v>
      </c>
      <c r="D127" t="n">
        <v>0</v>
      </c>
      <c r="E127" t="n">
        <v>259.041</v>
      </c>
      <c r="F127" t="n">
        <v>407.029</v>
      </c>
      <c r="G127" t="n">
        <v>1027.836</v>
      </c>
      <c r="H127" t="n">
        <v>727.917</v>
      </c>
      <c r="I127" t="n">
        <v>0</v>
      </c>
      <c r="J127" t="n">
        <v>6.263</v>
      </c>
      <c r="K127" t="n">
        <v>40.351</v>
      </c>
      <c r="L127" t="n">
        <v>27.226</v>
      </c>
      <c r="M127" t="n">
        <v>280.939</v>
      </c>
      <c r="N127" t="n">
        <v>127.739</v>
      </c>
    </row>
    <row r="128">
      <c r="A128" s="4" t="n">
        <v>44599</v>
      </c>
      <c r="B128" t="n">
        <v>15.275</v>
      </c>
      <c r="C128" t="n">
        <v>24.837</v>
      </c>
      <c r="D128" t="n">
        <v>0</v>
      </c>
      <c r="E128" t="n">
        <v>310.264</v>
      </c>
      <c r="F128" t="n">
        <v>382.042</v>
      </c>
      <c r="G128" t="n">
        <v>984.352</v>
      </c>
      <c r="H128" t="n">
        <v>771.59</v>
      </c>
      <c r="I128" t="n">
        <v>41.546</v>
      </c>
      <c r="J128" t="n">
        <v>0</v>
      </c>
      <c r="K128" t="n">
        <v>40.329</v>
      </c>
      <c r="L128" t="n">
        <v>27.427</v>
      </c>
      <c r="M128" t="n">
        <v>269.146</v>
      </c>
      <c r="N128" t="n">
        <v>160.695</v>
      </c>
    </row>
    <row r="129">
      <c r="A129" s="4" t="n">
        <v>44600</v>
      </c>
      <c r="B129" t="n">
        <v>14.088</v>
      </c>
      <c r="C129" t="n">
        <v>96.434</v>
      </c>
      <c r="D129" t="n">
        <v>0</v>
      </c>
      <c r="E129" t="n">
        <v>221.725</v>
      </c>
      <c r="F129" t="n">
        <v>414.999</v>
      </c>
      <c r="G129" t="n">
        <v>984.4</v>
      </c>
      <c r="H129" t="n">
        <v>768.619</v>
      </c>
      <c r="I129" t="n">
        <v>30.835</v>
      </c>
      <c r="J129" t="n">
        <v>0</v>
      </c>
      <c r="K129" t="n">
        <v>43.46</v>
      </c>
      <c r="L129" t="n">
        <v>27.261</v>
      </c>
      <c r="M129" t="n">
        <v>329.533</v>
      </c>
      <c r="N129" t="n">
        <v>185.048</v>
      </c>
    </row>
    <row r="130">
      <c r="A130" s="4" t="n">
        <v>44601</v>
      </c>
      <c r="B130" t="n">
        <v>13.988</v>
      </c>
      <c r="C130" t="n">
        <v>98.295</v>
      </c>
      <c r="D130" t="n">
        <v>0</v>
      </c>
      <c r="E130" t="n">
        <v>290.013</v>
      </c>
      <c r="F130" t="n">
        <v>358.647</v>
      </c>
      <c r="G130" t="n">
        <v>948.509</v>
      </c>
      <c r="H130" t="n">
        <v>808.591</v>
      </c>
      <c r="I130" t="n">
        <v>40.725</v>
      </c>
      <c r="J130" t="n">
        <v>0</v>
      </c>
      <c r="K130" t="n">
        <v>40.358</v>
      </c>
      <c r="L130" t="n">
        <v>27.095</v>
      </c>
      <c r="M130" t="n">
        <v>297.832</v>
      </c>
      <c r="N130" t="n">
        <v>214.641</v>
      </c>
    </row>
    <row r="131">
      <c r="A131" s="4" t="n">
        <v>44602</v>
      </c>
      <c r="B131" t="n">
        <v>13.367</v>
      </c>
      <c r="C131" t="n">
        <v>91.878</v>
      </c>
      <c r="D131" t="n">
        <v>0</v>
      </c>
      <c r="E131" t="n">
        <v>220.559</v>
      </c>
      <c r="F131" t="n">
        <v>397.389</v>
      </c>
      <c r="G131" t="n">
        <v>903.1660000000001</v>
      </c>
      <c r="H131" t="n">
        <v>812.148</v>
      </c>
      <c r="I131" t="n">
        <v>68.253</v>
      </c>
      <c r="J131" t="n">
        <v>0</v>
      </c>
      <c r="K131" t="n">
        <v>46.375</v>
      </c>
      <c r="L131" t="n">
        <v>26.32</v>
      </c>
      <c r="M131" t="n">
        <v>313.102</v>
      </c>
      <c r="N131" t="n">
        <v>230.114</v>
      </c>
    </row>
    <row r="132">
      <c r="A132" s="4" t="n">
        <v>44603</v>
      </c>
      <c r="B132" t="n">
        <v>13.826</v>
      </c>
      <c r="C132" t="n">
        <v>59.331</v>
      </c>
      <c r="D132" t="n">
        <v>0</v>
      </c>
      <c r="E132" t="n">
        <v>311.178</v>
      </c>
      <c r="F132" t="n">
        <v>362.518</v>
      </c>
      <c r="G132" t="n">
        <v>909.64</v>
      </c>
      <c r="H132" t="n">
        <v>803.546</v>
      </c>
      <c r="I132" t="n">
        <v>70.288</v>
      </c>
      <c r="J132" t="n">
        <v>0</v>
      </c>
      <c r="K132" t="n">
        <v>48.826</v>
      </c>
      <c r="L132" t="n">
        <v>26.583</v>
      </c>
      <c r="M132" t="n">
        <v>265.487</v>
      </c>
      <c r="N132" t="n">
        <v>181.108</v>
      </c>
    </row>
    <row r="133">
      <c r="A133" s="4" t="n">
        <v>44604</v>
      </c>
      <c r="B133" t="n">
        <v>12.872</v>
      </c>
      <c r="C133" t="n">
        <v>46.942</v>
      </c>
      <c r="D133" t="n">
        <v>0</v>
      </c>
      <c r="E133" t="n">
        <v>298.8</v>
      </c>
      <c r="F133" t="n">
        <v>344.474</v>
      </c>
      <c r="G133" t="n">
        <v>880.367</v>
      </c>
      <c r="H133" t="n">
        <v>832.919</v>
      </c>
      <c r="I133" t="n">
        <v>10.066</v>
      </c>
      <c r="J133" t="n">
        <v>0</v>
      </c>
      <c r="K133" t="n">
        <v>45.098</v>
      </c>
      <c r="L133" t="n">
        <v>27.282</v>
      </c>
      <c r="M133" t="n">
        <v>317.729</v>
      </c>
      <c r="N133" t="n">
        <v>134.565</v>
      </c>
    </row>
    <row r="134">
      <c r="A134" s="4" t="n">
        <v>44605</v>
      </c>
      <c r="B134" t="n">
        <v>12.205</v>
      </c>
      <c r="C134" t="n">
        <v>44.335</v>
      </c>
      <c r="D134" t="n">
        <v>0</v>
      </c>
      <c r="E134" t="n">
        <v>284.419</v>
      </c>
      <c r="F134" t="n">
        <v>371.132</v>
      </c>
      <c r="G134" t="n">
        <v>864.6</v>
      </c>
      <c r="H134" t="n">
        <v>848.184</v>
      </c>
      <c r="I134" t="n">
        <v>1.551</v>
      </c>
      <c r="J134" t="n">
        <v>6.739</v>
      </c>
      <c r="K134" t="n">
        <v>46.377</v>
      </c>
      <c r="L134" t="n">
        <v>27.471</v>
      </c>
      <c r="M134" t="n">
        <v>286.176</v>
      </c>
      <c r="N134" t="n">
        <v>176.679</v>
      </c>
    </row>
    <row r="135">
      <c r="A135" s="4" t="n">
        <v>44606</v>
      </c>
      <c r="B135" t="n">
        <v>12.921</v>
      </c>
      <c r="C135" t="n">
        <v>98.107</v>
      </c>
      <c r="D135" t="n">
        <v>0</v>
      </c>
      <c r="E135" t="n">
        <v>267.176</v>
      </c>
      <c r="F135" t="n">
        <v>326.159</v>
      </c>
      <c r="G135" t="n">
        <v>889.735</v>
      </c>
      <c r="H135" t="n">
        <v>834.953</v>
      </c>
      <c r="I135" t="n">
        <v>25.172</v>
      </c>
      <c r="J135" t="n">
        <v>0</v>
      </c>
      <c r="K135" t="n">
        <v>40.329</v>
      </c>
      <c r="L135" t="n">
        <v>27.151</v>
      </c>
      <c r="M135" t="n">
        <v>335.188</v>
      </c>
      <c r="N135" t="n">
        <v>175.191</v>
      </c>
    </row>
    <row r="136">
      <c r="A136" s="4" t="n">
        <v>44607</v>
      </c>
      <c r="B136" t="n">
        <v>13.632</v>
      </c>
      <c r="C136" t="n">
        <v>99.542</v>
      </c>
      <c r="D136" t="n">
        <v>0</v>
      </c>
      <c r="E136" t="n">
        <v>287.794</v>
      </c>
      <c r="F136" t="n">
        <v>340.779</v>
      </c>
      <c r="G136" t="n">
        <v>971.884</v>
      </c>
      <c r="H136" t="n">
        <v>783.893</v>
      </c>
      <c r="I136" t="n">
        <v>5.833</v>
      </c>
      <c r="J136" t="n">
        <v>0.001</v>
      </c>
      <c r="K136" t="n">
        <v>40.345</v>
      </c>
      <c r="L136" t="n">
        <v>26.348</v>
      </c>
      <c r="M136" t="n">
        <v>324.797</v>
      </c>
      <c r="N136" t="n">
        <v>178.421</v>
      </c>
    </row>
    <row r="137">
      <c r="A137" s="4" t="n">
        <v>44608</v>
      </c>
      <c r="B137" t="n">
        <v>12.341</v>
      </c>
      <c r="C137" t="n">
        <v>91.14100000000001</v>
      </c>
      <c r="D137" t="n">
        <v>0</v>
      </c>
      <c r="E137" t="n">
        <v>294.496</v>
      </c>
      <c r="F137" t="n">
        <v>287.695</v>
      </c>
      <c r="G137" t="n">
        <v>872.149</v>
      </c>
      <c r="H137" t="n">
        <v>770.931</v>
      </c>
      <c r="I137" t="n">
        <v>0</v>
      </c>
      <c r="J137" t="n">
        <v>19.063</v>
      </c>
      <c r="K137" t="n">
        <v>46.435</v>
      </c>
      <c r="L137" t="n">
        <v>26.211</v>
      </c>
      <c r="M137" t="n">
        <v>351.426</v>
      </c>
      <c r="N137" t="n">
        <v>138.828</v>
      </c>
    </row>
    <row r="138">
      <c r="A138" s="4" t="n">
        <v>44609</v>
      </c>
      <c r="B138" t="n">
        <v>11.068</v>
      </c>
      <c r="C138" t="n">
        <v>100.25</v>
      </c>
      <c r="D138" t="n">
        <v>0</v>
      </c>
      <c r="E138" t="n">
        <v>305.703</v>
      </c>
      <c r="F138" t="n">
        <v>269.265</v>
      </c>
      <c r="G138" t="n">
        <v>865.939</v>
      </c>
      <c r="H138" t="n">
        <v>777.12</v>
      </c>
      <c r="I138" t="n">
        <v>2.03</v>
      </c>
      <c r="J138" t="n">
        <v>64.982</v>
      </c>
      <c r="K138" t="n">
        <v>49.952</v>
      </c>
      <c r="L138" t="n">
        <v>26.877</v>
      </c>
      <c r="M138" t="n">
        <v>296.53</v>
      </c>
      <c r="N138" t="n">
        <v>193.728</v>
      </c>
    </row>
    <row r="139">
      <c r="A139" s="4" t="n">
        <v>44610</v>
      </c>
      <c r="B139" t="n">
        <v>10.135</v>
      </c>
      <c r="C139" t="n">
        <v>64.38500000000001</v>
      </c>
      <c r="D139" t="n">
        <v>0</v>
      </c>
      <c r="E139" t="n">
        <v>305.871</v>
      </c>
      <c r="F139" t="n">
        <v>233.954</v>
      </c>
      <c r="G139" t="n">
        <v>876.6660000000001</v>
      </c>
      <c r="H139" t="n">
        <v>823.739</v>
      </c>
      <c r="I139" t="n">
        <v>0</v>
      </c>
      <c r="J139" t="n">
        <v>16.777</v>
      </c>
      <c r="K139" t="n">
        <v>46.355</v>
      </c>
      <c r="L139" t="n">
        <v>26.673</v>
      </c>
      <c r="M139" t="n">
        <v>324.838</v>
      </c>
      <c r="N139" t="n">
        <v>176.301</v>
      </c>
    </row>
    <row r="140">
      <c r="A140" s="4" t="n">
        <v>44611</v>
      </c>
      <c r="B140" t="n">
        <v>10.927</v>
      </c>
      <c r="C140" t="n">
        <v>34.227</v>
      </c>
      <c r="D140" t="n">
        <v>0</v>
      </c>
      <c r="E140" t="n">
        <v>296.395</v>
      </c>
      <c r="F140" t="n">
        <v>274.962</v>
      </c>
      <c r="G140" t="n">
        <v>824.511</v>
      </c>
      <c r="H140" t="n">
        <v>818.701</v>
      </c>
      <c r="I140" t="n">
        <v>0</v>
      </c>
      <c r="J140" t="n">
        <v>22.771</v>
      </c>
      <c r="K140" t="n">
        <v>46.614</v>
      </c>
      <c r="L140" t="n">
        <v>26.839</v>
      </c>
      <c r="M140" t="n">
        <v>338.433</v>
      </c>
      <c r="N140" t="n">
        <v>159.74</v>
      </c>
    </row>
    <row r="141">
      <c r="A141" s="4" t="n">
        <v>44612</v>
      </c>
      <c r="B141" t="n">
        <v>10.436</v>
      </c>
      <c r="C141" t="n">
        <v>19.07</v>
      </c>
      <c r="D141" t="n">
        <v>0</v>
      </c>
      <c r="E141" t="n">
        <v>293.326</v>
      </c>
      <c r="F141" t="n">
        <v>264.907</v>
      </c>
      <c r="G141" t="n">
        <v>823.048</v>
      </c>
      <c r="H141" t="n">
        <v>820.026</v>
      </c>
      <c r="I141" t="n">
        <v>0</v>
      </c>
      <c r="J141" t="n">
        <v>39.466</v>
      </c>
      <c r="K141" t="n">
        <v>46.608</v>
      </c>
      <c r="L141" t="n">
        <v>26.713</v>
      </c>
      <c r="M141" t="n">
        <v>334.76</v>
      </c>
      <c r="N141" t="n">
        <v>135.753</v>
      </c>
    </row>
    <row r="142">
      <c r="A142" s="4" t="n">
        <v>44613</v>
      </c>
      <c r="B142" t="n">
        <v>12.65</v>
      </c>
      <c r="C142" t="n">
        <v>0</v>
      </c>
      <c r="D142" t="n">
        <v>24.039</v>
      </c>
      <c r="E142" t="n">
        <v>293.691</v>
      </c>
      <c r="F142" t="n">
        <v>295.215</v>
      </c>
      <c r="G142" t="n">
        <v>838.274</v>
      </c>
      <c r="H142" t="n">
        <v>805.265</v>
      </c>
      <c r="I142" t="n">
        <v>38.761</v>
      </c>
      <c r="J142" t="n">
        <v>0.053</v>
      </c>
      <c r="K142" t="n">
        <v>44.041</v>
      </c>
      <c r="L142" t="n">
        <v>26.927</v>
      </c>
      <c r="M142" t="n">
        <v>329.024</v>
      </c>
      <c r="N142" t="n">
        <v>176.501</v>
      </c>
    </row>
    <row r="143">
      <c r="A143" s="4" t="n">
        <v>44614</v>
      </c>
      <c r="B143" t="n">
        <v>12.402</v>
      </c>
      <c r="C143" t="n">
        <v>0</v>
      </c>
      <c r="D143" t="n">
        <v>43.702</v>
      </c>
      <c r="E143" t="n">
        <v>292.92</v>
      </c>
      <c r="F143" t="n">
        <v>287.656</v>
      </c>
      <c r="G143" t="n">
        <v>858.367</v>
      </c>
      <c r="H143" t="n">
        <v>838.982</v>
      </c>
      <c r="I143" t="n">
        <v>74.289</v>
      </c>
      <c r="J143" t="n">
        <v>0</v>
      </c>
      <c r="K143" t="n">
        <v>40.397</v>
      </c>
      <c r="L143" t="n">
        <v>26.921</v>
      </c>
      <c r="M143" t="n">
        <v>321.112</v>
      </c>
      <c r="N143" t="n">
        <v>147.985</v>
      </c>
    </row>
    <row r="144">
      <c r="A144" s="4" t="n">
        <v>44615</v>
      </c>
      <c r="B144" t="n">
        <v>12.076</v>
      </c>
      <c r="C144" t="n">
        <v>0</v>
      </c>
      <c r="D144" t="n">
        <v>54.223</v>
      </c>
      <c r="E144" t="n">
        <v>311.92</v>
      </c>
      <c r="F144" t="n">
        <v>298.12</v>
      </c>
      <c r="G144" t="n">
        <v>914.879</v>
      </c>
      <c r="H144" t="n">
        <v>846.462</v>
      </c>
      <c r="I144" t="n">
        <v>60.513</v>
      </c>
      <c r="J144" t="n">
        <v>0</v>
      </c>
      <c r="K144" t="n">
        <v>40.348</v>
      </c>
      <c r="L144" t="n">
        <v>27.357</v>
      </c>
      <c r="M144" t="n">
        <v>286.344</v>
      </c>
      <c r="N144" t="n">
        <v>148.418</v>
      </c>
    </row>
    <row r="145">
      <c r="A145" s="4" t="n">
        <v>44616</v>
      </c>
      <c r="B145" t="n">
        <v>11.631</v>
      </c>
      <c r="C145" t="n">
        <v>8.337</v>
      </c>
      <c r="D145" t="n">
        <v>22.625</v>
      </c>
      <c r="E145" t="n">
        <v>307.999</v>
      </c>
      <c r="F145" t="n">
        <v>291.844</v>
      </c>
      <c r="G145" t="n">
        <v>897.3049999999999</v>
      </c>
      <c r="H145" t="n">
        <v>856.627</v>
      </c>
      <c r="I145" t="n">
        <v>12.726</v>
      </c>
      <c r="J145" t="n">
        <v>0</v>
      </c>
      <c r="K145" t="n">
        <v>40.348</v>
      </c>
      <c r="L145" t="n">
        <v>27.101</v>
      </c>
      <c r="M145" t="n">
        <v>310.362</v>
      </c>
      <c r="N145" t="n">
        <v>185.104</v>
      </c>
    </row>
    <row r="146">
      <c r="A146" s="4" t="n">
        <v>44617</v>
      </c>
      <c r="B146" t="n">
        <v>12.781</v>
      </c>
      <c r="C146" t="n">
        <v>0</v>
      </c>
      <c r="D146" t="n">
        <v>0</v>
      </c>
      <c r="E146" t="n">
        <v>294.61</v>
      </c>
      <c r="F146" t="n">
        <v>229.864</v>
      </c>
      <c r="G146" t="n">
        <v>1004.579</v>
      </c>
      <c r="H146" t="n">
        <v>747.297</v>
      </c>
      <c r="I146" t="n">
        <v>74.041</v>
      </c>
      <c r="J146" t="n">
        <v>0</v>
      </c>
      <c r="K146" t="n">
        <v>40.364</v>
      </c>
      <c r="L146" t="n">
        <v>27.031</v>
      </c>
      <c r="M146" t="n">
        <v>383.169</v>
      </c>
      <c r="N146" t="n">
        <v>166.367</v>
      </c>
    </row>
    <row r="147">
      <c r="A147" s="4" t="n">
        <v>44618</v>
      </c>
      <c r="B147" t="n">
        <v>11.678</v>
      </c>
      <c r="C147" t="n">
        <v>0</v>
      </c>
      <c r="D147" t="n">
        <v>0</v>
      </c>
      <c r="E147" t="n">
        <v>298.551</v>
      </c>
      <c r="F147" t="n">
        <v>252.434</v>
      </c>
      <c r="G147" t="n">
        <v>1052.971</v>
      </c>
      <c r="H147" t="n">
        <v>709.761</v>
      </c>
      <c r="I147" t="n">
        <v>5.561</v>
      </c>
      <c r="J147" t="n">
        <v>0</v>
      </c>
      <c r="K147" t="n">
        <v>40.264</v>
      </c>
      <c r="L147" t="n">
        <v>26.918</v>
      </c>
      <c r="M147" t="n">
        <v>353.65</v>
      </c>
      <c r="N147" t="n">
        <v>115.906</v>
      </c>
    </row>
    <row r="148">
      <c r="A148" s="4" t="n">
        <v>44619</v>
      </c>
      <c r="B148" t="n">
        <v>13.361</v>
      </c>
      <c r="C148" t="n">
        <v>0</v>
      </c>
      <c r="D148" t="n">
        <v>0</v>
      </c>
      <c r="E148" t="n">
        <v>297.648</v>
      </c>
      <c r="F148" t="n">
        <v>257.455</v>
      </c>
      <c r="G148" t="n">
        <v>1014.467</v>
      </c>
      <c r="H148" t="n">
        <v>739.649</v>
      </c>
      <c r="I148" t="n">
        <v>11.728</v>
      </c>
      <c r="J148" t="n">
        <v>0</v>
      </c>
      <c r="K148" t="n">
        <v>40.361</v>
      </c>
      <c r="L148" t="n">
        <v>27.096</v>
      </c>
      <c r="M148" t="n">
        <v>353.259</v>
      </c>
      <c r="N148" t="n">
        <v>113.942</v>
      </c>
    </row>
    <row r="149">
      <c r="A149" s="4" t="n">
        <v>44620</v>
      </c>
      <c r="B149" t="n">
        <v>14.285</v>
      </c>
      <c r="C149" t="n">
        <v>0</v>
      </c>
      <c r="D149" t="n">
        <v>59.419</v>
      </c>
      <c r="E149" t="n">
        <v>309.551</v>
      </c>
      <c r="F149" t="n">
        <v>295.204</v>
      </c>
      <c r="G149" t="n">
        <v>980.035</v>
      </c>
      <c r="H149" t="n">
        <v>775.486</v>
      </c>
      <c r="I149" t="n">
        <v>82.455</v>
      </c>
      <c r="J149" t="n">
        <v>0</v>
      </c>
      <c r="K149" t="n">
        <v>40.34</v>
      </c>
      <c r="L149" t="n">
        <v>27.403</v>
      </c>
      <c r="M149" t="n">
        <v>320.123</v>
      </c>
      <c r="N149" t="n">
        <v>206.324</v>
      </c>
    </row>
    <row r="150">
      <c r="A150" s="4" t="n">
        <v>44621</v>
      </c>
      <c r="B150" t="n">
        <v>14.008</v>
      </c>
      <c r="C150" t="n">
        <v>0</v>
      </c>
      <c r="D150" t="n">
        <v>29.226</v>
      </c>
      <c r="E150" t="n">
        <v>315.944</v>
      </c>
      <c r="F150" t="n">
        <v>274.409</v>
      </c>
      <c r="G150" t="n">
        <v>959.751</v>
      </c>
      <c r="H150" t="n">
        <v>787.352</v>
      </c>
      <c r="I150" t="n">
        <v>48.974</v>
      </c>
      <c r="J150" t="n">
        <v>0.023</v>
      </c>
      <c r="K150" t="n">
        <v>40.365</v>
      </c>
      <c r="L150" t="n">
        <v>27.338</v>
      </c>
      <c r="M150" t="n">
        <v>340.479</v>
      </c>
      <c r="N150" t="n">
        <v>216.905</v>
      </c>
    </row>
    <row r="151">
      <c r="A151" s="4" t="n">
        <v>44622</v>
      </c>
      <c r="B151" t="n">
        <v>13.843</v>
      </c>
      <c r="C151" t="n">
        <v>0</v>
      </c>
      <c r="D151" t="n">
        <v>0</v>
      </c>
      <c r="E151" t="n">
        <v>287.401</v>
      </c>
      <c r="F151" t="n">
        <v>251.079</v>
      </c>
      <c r="G151" t="n">
        <v>1034.608</v>
      </c>
      <c r="H151" t="n">
        <v>722.429</v>
      </c>
      <c r="I151" t="n">
        <v>63.285</v>
      </c>
      <c r="J151" t="n">
        <v>0</v>
      </c>
      <c r="K151" t="n">
        <v>42.37</v>
      </c>
      <c r="L151" t="n">
        <v>27.037</v>
      </c>
      <c r="M151" t="n">
        <v>384.206</v>
      </c>
      <c r="N151" t="n">
        <v>182.606</v>
      </c>
    </row>
    <row r="152">
      <c r="A152" s="4" t="n">
        <v>44623</v>
      </c>
      <c r="B152" t="n">
        <v>12.652</v>
      </c>
      <c r="C152" t="n">
        <v>0</v>
      </c>
      <c r="D152" t="n">
        <v>0.006</v>
      </c>
      <c r="E152" t="n">
        <v>298.353</v>
      </c>
      <c r="F152" t="n">
        <v>195.602</v>
      </c>
      <c r="G152" t="n">
        <v>1007.835</v>
      </c>
      <c r="H152" t="n">
        <v>697.104</v>
      </c>
      <c r="I152" t="n">
        <v>59.261</v>
      </c>
      <c r="J152" t="n">
        <v>0</v>
      </c>
      <c r="K152" t="n">
        <v>40.358</v>
      </c>
      <c r="L152" t="n">
        <v>27.643</v>
      </c>
      <c r="M152" t="n">
        <v>415.588</v>
      </c>
      <c r="N152" t="n">
        <v>194.638</v>
      </c>
    </row>
    <row r="153">
      <c r="A153" s="4" t="n">
        <v>44624</v>
      </c>
      <c r="B153" t="n">
        <v>12.881</v>
      </c>
      <c r="C153" t="n">
        <v>0</v>
      </c>
      <c r="D153" t="n">
        <v>10.773</v>
      </c>
      <c r="E153" t="n">
        <v>300.391</v>
      </c>
      <c r="F153" t="n">
        <v>281.004</v>
      </c>
      <c r="G153" t="n">
        <v>995.1950000000001</v>
      </c>
      <c r="H153" t="n">
        <v>802.716</v>
      </c>
      <c r="I153" t="n">
        <v>43.262</v>
      </c>
      <c r="J153" t="n">
        <v>0</v>
      </c>
      <c r="K153" t="n">
        <v>41.42</v>
      </c>
      <c r="L153" t="n">
        <v>27.791</v>
      </c>
      <c r="M153" t="n">
        <v>333.628</v>
      </c>
      <c r="N153" t="n">
        <v>217.538</v>
      </c>
    </row>
    <row r="154">
      <c r="A154" s="4" t="n">
        <v>44625</v>
      </c>
      <c r="B154" t="n">
        <v>11.906</v>
      </c>
      <c r="C154" t="n">
        <v>0</v>
      </c>
      <c r="D154" t="n">
        <v>0</v>
      </c>
      <c r="E154" t="n">
        <v>290.948</v>
      </c>
      <c r="F154" t="n">
        <v>262.624</v>
      </c>
      <c r="G154" t="n">
        <v>973.583</v>
      </c>
      <c r="H154" t="n">
        <v>794.178</v>
      </c>
      <c r="I154" t="n">
        <v>1.454</v>
      </c>
      <c r="J154" t="n">
        <v>29.975</v>
      </c>
      <c r="K154" t="n">
        <v>41.433</v>
      </c>
      <c r="L154" t="n">
        <v>27.663</v>
      </c>
      <c r="M154" t="n">
        <v>354.411</v>
      </c>
      <c r="N154" t="n">
        <v>187.723</v>
      </c>
    </row>
    <row r="155">
      <c r="A155" s="4" t="n">
        <v>44626</v>
      </c>
      <c r="B155" t="n">
        <v>12.896</v>
      </c>
      <c r="C155" t="n">
        <v>0</v>
      </c>
      <c r="D155" t="n">
        <v>0</v>
      </c>
      <c r="E155" t="n">
        <v>291.04</v>
      </c>
      <c r="F155" t="n">
        <v>266.983</v>
      </c>
      <c r="G155" t="n">
        <v>946.986</v>
      </c>
      <c r="H155" t="n">
        <v>806.703</v>
      </c>
      <c r="I155" t="n">
        <v>33.405</v>
      </c>
      <c r="J155" t="n">
        <v>0.083</v>
      </c>
      <c r="K155" t="n">
        <v>41.424</v>
      </c>
      <c r="L155" t="n">
        <v>27.415</v>
      </c>
      <c r="M155" t="n">
        <v>352.903</v>
      </c>
      <c r="N155" t="n">
        <v>162.848</v>
      </c>
    </row>
    <row r="156">
      <c r="A156" s="4" t="n">
        <v>44627</v>
      </c>
      <c r="B156" t="n">
        <v>14.365</v>
      </c>
      <c r="C156" t="n">
        <v>0</v>
      </c>
      <c r="D156" t="n">
        <v>79.405</v>
      </c>
      <c r="E156" t="n">
        <v>289.464</v>
      </c>
      <c r="F156" t="n">
        <v>286.721</v>
      </c>
      <c r="G156" t="n">
        <v>960.047</v>
      </c>
      <c r="H156" t="n">
        <v>798.904</v>
      </c>
      <c r="I156" t="n">
        <v>108.969</v>
      </c>
      <c r="J156" t="n">
        <v>0</v>
      </c>
      <c r="K156" t="n">
        <v>40.332</v>
      </c>
      <c r="L156" t="n">
        <v>27.382</v>
      </c>
      <c r="M156" t="n">
        <v>341.978</v>
      </c>
      <c r="N156" t="n">
        <v>146.242</v>
      </c>
    </row>
    <row r="157">
      <c r="A157" s="4" t="n">
        <v>44628</v>
      </c>
      <c r="B157" t="n">
        <v>14.713</v>
      </c>
      <c r="C157" t="n">
        <v>0</v>
      </c>
      <c r="D157" t="n">
        <v>49.543</v>
      </c>
      <c r="E157" t="n">
        <v>289.907</v>
      </c>
      <c r="F157" t="n">
        <v>287.793</v>
      </c>
      <c r="G157" t="n">
        <v>997.36</v>
      </c>
      <c r="H157" t="n">
        <v>758.14</v>
      </c>
      <c r="I157" t="n">
        <v>95.926</v>
      </c>
      <c r="J157" t="n">
        <v>0</v>
      </c>
      <c r="K157" t="n">
        <v>40.335</v>
      </c>
      <c r="L157" t="n">
        <v>27.334</v>
      </c>
      <c r="M157" t="n">
        <v>346.713</v>
      </c>
      <c r="N157" t="n">
        <v>136.819</v>
      </c>
    </row>
    <row r="158">
      <c r="A158" s="4" t="n">
        <v>44629</v>
      </c>
      <c r="B158" t="n">
        <v>13.537</v>
      </c>
      <c r="C158" t="n">
        <v>26.894</v>
      </c>
      <c r="D158" t="n">
        <v>69.417</v>
      </c>
      <c r="E158" t="n">
        <v>277.263</v>
      </c>
      <c r="F158" t="n">
        <v>293.256</v>
      </c>
      <c r="G158" t="n">
        <v>1021.519</v>
      </c>
      <c r="H158" t="n">
        <v>734.279</v>
      </c>
      <c r="I158" t="n">
        <v>92.14100000000001</v>
      </c>
      <c r="J158" t="n">
        <v>0</v>
      </c>
      <c r="K158" t="n">
        <v>40.347</v>
      </c>
      <c r="L158" t="n">
        <v>28.099</v>
      </c>
      <c r="M158" t="n">
        <v>366.274</v>
      </c>
      <c r="N158" t="n">
        <v>198.668</v>
      </c>
    </row>
    <row r="159">
      <c r="A159" s="4" t="n">
        <v>44630</v>
      </c>
      <c r="B159" t="n">
        <v>10.108</v>
      </c>
      <c r="C159" t="n">
        <v>92.182</v>
      </c>
      <c r="D159" t="n">
        <v>0.025</v>
      </c>
      <c r="E159" t="n">
        <v>320.001</v>
      </c>
      <c r="F159" t="n">
        <v>242.132</v>
      </c>
      <c r="G159" t="n">
        <v>1006.978</v>
      </c>
      <c r="H159" t="n">
        <v>746.878</v>
      </c>
      <c r="I159" t="n">
        <v>73.69</v>
      </c>
      <c r="J159" t="n">
        <v>0</v>
      </c>
      <c r="K159" t="n">
        <v>40.344</v>
      </c>
      <c r="L159" t="n">
        <v>28.576</v>
      </c>
      <c r="M159" t="n">
        <v>360.95</v>
      </c>
      <c r="N159" t="n">
        <v>149.961</v>
      </c>
    </row>
    <row r="160">
      <c r="A160" s="4" t="n">
        <v>44631</v>
      </c>
      <c r="B160" t="n">
        <v>7.873</v>
      </c>
      <c r="C160" t="n">
        <v>116.485</v>
      </c>
      <c r="D160" t="n">
        <v>0</v>
      </c>
      <c r="E160" t="n">
        <v>322.404</v>
      </c>
      <c r="F160" t="n">
        <v>171.902</v>
      </c>
      <c r="G160" t="n">
        <v>1003.745</v>
      </c>
      <c r="H160" t="n">
        <v>755.682</v>
      </c>
      <c r="I160" t="n">
        <v>79.755</v>
      </c>
      <c r="J160" t="n">
        <v>0</v>
      </c>
      <c r="K160" t="n">
        <v>40.362</v>
      </c>
      <c r="L160" t="n">
        <v>27.651</v>
      </c>
      <c r="M160" t="n">
        <v>432.541</v>
      </c>
      <c r="N160" t="n">
        <v>167.632</v>
      </c>
    </row>
    <row r="161">
      <c r="A161" s="4" t="n">
        <v>44632</v>
      </c>
      <c r="B161" t="n">
        <v>9.847</v>
      </c>
      <c r="C161" t="n">
        <v>85.565</v>
      </c>
      <c r="D161" t="n">
        <v>0</v>
      </c>
      <c r="E161" t="n">
        <v>306.802</v>
      </c>
      <c r="F161" t="n">
        <v>245.71</v>
      </c>
      <c r="G161" t="n">
        <v>1004.365</v>
      </c>
      <c r="H161" t="n">
        <v>747.438</v>
      </c>
      <c r="I161" t="n">
        <v>42.31</v>
      </c>
      <c r="J161" t="n">
        <v>0</v>
      </c>
      <c r="K161" t="n">
        <v>40.329</v>
      </c>
      <c r="L161" t="n">
        <v>27.126</v>
      </c>
      <c r="M161" t="n">
        <v>364.567</v>
      </c>
      <c r="N161" t="n">
        <v>140.837</v>
      </c>
    </row>
    <row r="162">
      <c r="A162" s="4" t="n">
        <v>44633</v>
      </c>
      <c r="B162" t="n">
        <v>8.032</v>
      </c>
      <c r="C162" t="n">
        <v>48.163</v>
      </c>
      <c r="D162" t="n">
        <v>0</v>
      </c>
      <c r="E162" t="n">
        <v>304.125</v>
      </c>
      <c r="F162" t="n">
        <v>253.779</v>
      </c>
      <c r="G162" t="n">
        <v>1004.534</v>
      </c>
      <c r="H162" t="n">
        <v>748.857</v>
      </c>
      <c r="I162" t="n">
        <v>48.975</v>
      </c>
      <c r="J162" t="n">
        <v>0</v>
      </c>
      <c r="K162" t="n">
        <v>40.341</v>
      </c>
      <c r="L162" t="n">
        <v>27.07</v>
      </c>
      <c r="M162" t="n">
        <v>366.502</v>
      </c>
      <c r="N162" t="n">
        <v>122.644</v>
      </c>
    </row>
    <row r="163">
      <c r="A163" s="4" t="n">
        <v>44634</v>
      </c>
      <c r="B163" t="n">
        <v>9.617000000000001</v>
      </c>
      <c r="C163" t="n">
        <v>112.492</v>
      </c>
      <c r="D163" t="n">
        <v>0</v>
      </c>
      <c r="E163" t="n">
        <v>306.689</v>
      </c>
      <c r="F163" t="n">
        <v>262.831</v>
      </c>
      <c r="G163" t="n">
        <v>1002.294</v>
      </c>
      <c r="H163" t="n">
        <v>758.09</v>
      </c>
      <c r="I163" t="n">
        <v>70.256</v>
      </c>
      <c r="J163" t="n">
        <v>0</v>
      </c>
      <c r="K163" t="n">
        <v>40.326</v>
      </c>
      <c r="L163" t="n">
        <v>27.266</v>
      </c>
      <c r="M163" t="n">
        <v>359.102</v>
      </c>
      <c r="N163" t="n">
        <v>183.224</v>
      </c>
    </row>
    <row r="164">
      <c r="A164" s="4" t="n">
        <v>44635</v>
      </c>
      <c r="B164" t="n">
        <v>10.059</v>
      </c>
      <c r="C164" t="n">
        <v>128.391</v>
      </c>
      <c r="D164" t="n">
        <v>31.773</v>
      </c>
      <c r="E164" t="n">
        <v>321.178</v>
      </c>
      <c r="F164" t="n">
        <v>257.934</v>
      </c>
      <c r="G164" t="n">
        <v>964.937</v>
      </c>
      <c r="H164" t="n">
        <v>788.847</v>
      </c>
      <c r="I164" t="n">
        <v>173.173</v>
      </c>
      <c r="J164" t="n">
        <v>0</v>
      </c>
      <c r="K164" t="n">
        <v>40.345</v>
      </c>
      <c r="L164" t="n">
        <v>27.567</v>
      </c>
      <c r="M164" t="n">
        <v>371.557</v>
      </c>
      <c r="N164" t="n">
        <v>185.525</v>
      </c>
    </row>
    <row r="165">
      <c r="A165" s="4" t="n">
        <v>44636</v>
      </c>
      <c r="B165" t="n">
        <v>9.473000000000001</v>
      </c>
      <c r="C165" t="n">
        <v>124.343</v>
      </c>
      <c r="D165" t="n">
        <v>22.8</v>
      </c>
      <c r="E165" t="n">
        <v>185.343</v>
      </c>
      <c r="F165" t="n">
        <v>188.84</v>
      </c>
      <c r="G165" t="n">
        <v>874.021</v>
      </c>
      <c r="H165" t="n">
        <v>743.901</v>
      </c>
      <c r="I165" t="n">
        <v>206.931</v>
      </c>
      <c r="J165" t="n">
        <v>0</v>
      </c>
      <c r="K165" t="n">
        <v>40.354</v>
      </c>
      <c r="L165" t="n">
        <v>27.354</v>
      </c>
      <c r="M165" t="n">
        <v>545.092</v>
      </c>
      <c r="N165" t="n">
        <v>210.328</v>
      </c>
    </row>
    <row r="166">
      <c r="A166" s="4" t="n">
        <v>44637</v>
      </c>
      <c r="B166" t="n">
        <v>9.805999999999999</v>
      </c>
      <c r="C166" t="n">
        <v>94.962</v>
      </c>
      <c r="D166" t="n">
        <v>23.689</v>
      </c>
      <c r="E166" t="n">
        <v>290.039</v>
      </c>
      <c r="F166" t="n">
        <v>158.454</v>
      </c>
      <c r="G166" t="n">
        <v>685.0359999999999</v>
      </c>
      <c r="H166" t="n">
        <v>813.2859999999999</v>
      </c>
      <c r="I166" t="n">
        <v>180.932</v>
      </c>
      <c r="J166" t="n">
        <v>0</v>
      </c>
      <c r="K166" t="n">
        <v>40.354</v>
      </c>
      <c r="L166" t="n">
        <v>27.413</v>
      </c>
      <c r="M166" t="n">
        <v>482.519</v>
      </c>
      <c r="N166" t="n">
        <v>151.498</v>
      </c>
    </row>
    <row r="167">
      <c r="A167" s="4" t="n">
        <v>44638</v>
      </c>
      <c r="B167" t="n">
        <v>9.834</v>
      </c>
      <c r="C167" t="n">
        <v>120.814</v>
      </c>
      <c r="D167" t="n">
        <v>48.633</v>
      </c>
      <c r="E167" t="n">
        <v>306.672</v>
      </c>
      <c r="F167" t="n">
        <v>182.426</v>
      </c>
      <c r="G167" t="n">
        <v>636.929</v>
      </c>
      <c r="H167" t="n">
        <v>736.929</v>
      </c>
      <c r="I167" t="n">
        <v>209.436</v>
      </c>
      <c r="J167" t="n">
        <v>0</v>
      </c>
      <c r="K167" t="n">
        <v>40.34</v>
      </c>
      <c r="L167" t="n">
        <v>27.265</v>
      </c>
      <c r="M167" t="n">
        <v>465.326</v>
      </c>
      <c r="N167" t="n">
        <v>135.22</v>
      </c>
    </row>
    <row r="168">
      <c r="A168" s="4" t="n">
        <v>44639</v>
      </c>
      <c r="B168" t="n">
        <v>8.968</v>
      </c>
      <c r="C168" t="n">
        <v>93.488</v>
      </c>
      <c r="D168" t="n">
        <v>0.153</v>
      </c>
      <c r="E168" t="n">
        <v>299.191</v>
      </c>
      <c r="F168" t="n">
        <v>233.785</v>
      </c>
      <c r="G168" t="n">
        <v>659.967</v>
      </c>
      <c r="H168" t="n">
        <v>718.812</v>
      </c>
      <c r="I168" t="n">
        <v>161.896</v>
      </c>
      <c r="J168" t="n">
        <v>0</v>
      </c>
      <c r="K168" t="n">
        <v>40.326</v>
      </c>
      <c r="L168" t="n">
        <v>27.377</v>
      </c>
      <c r="M168" t="n">
        <v>418.179</v>
      </c>
      <c r="N168" t="n">
        <v>108.403</v>
      </c>
    </row>
    <row r="169">
      <c r="A169" s="4" t="n">
        <v>44640</v>
      </c>
      <c r="B169" t="n">
        <v>8.596</v>
      </c>
      <c r="C169" t="n">
        <v>89.113</v>
      </c>
      <c r="D169" t="n">
        <v>0</v>
      </c>
      <c r="E169" t="n">
        <v>294.664</v>
      </c>
      <c r="F169" t="n">
        <v>249.235</v>
      </c>
      <c r="G169" t="n">
        <v>665.149</v>
      </c>
      <c r="H169" t="n">
        <v>713.292</v>
      </c>
      <c r="I169" t="n">
        <v>169.366</v>
      </c>
      <c r="J169" t="n">
        <v>0</v>
      </c>
      <c r="K169" t="n">
        <v>40.332</v>
      </c>
      <c r="L169" t="n">
        <v>27.293</v>
      </c>
      <c r="M169" t="n">
        <v>406.312</v>
      </c>
      <c r="N169" t="n">
        <v>138.184</v>
      </c>
    </row>
    <row r="170">
      <c r="A170" s="4" t="n">
        <v>44641</v>
      </c>
      <c r="B170" t="n">
        <v>9.906000000000001</v>
      </c>
      <c r="C170" t="n">
        <v>104.142</v>
      </c>
      <c r="D170" t="n">
        <v>55.278</v>
      </c>
      <c r="E170" t="n">
        <v>296.024</v>
      </c>
      <c r="F170" t="n">
        <v>258.205</v>
      </c>
      <c r="G170" t="n">
        <v>722.147</v>
      </c>
      <c r="H170" t="n">
        <v>731.948</v>
      </c>
      <c r="I170" t="n">
        <v>183.034</v>
      </c>
      <c r="J170" t="n">
        <v>0</v>
      </c>
      <c r="K170" t="n">
        <v>40.328</v>
      </c>
      <c r="L170" t="n">
        <v>27.578</v>
      </c>
      <c r="M170" t="n">
        <v>397.429</v>
      </c>
      <c r="N170" t="n">
        <v>160.795</v>
      </c>
    </row>
    <row r="171">
      <c r="A171" s="4" t="n">
        <v>44642</v>
      </c>
      <c r="B171" t="n">
        <v>9.747999999999999</v>
      </c>
      <c r="C171" t="n">
        <v>55.16</v>
      </c>
      <c r="D171" t="n">
        <v>69.675</v>
      </c>
      <c r="E171" t="n">
        <v>306.231</v>
      </c>
      <c r="F171" t="n">
        <v>267.38</v>
      </c>
      <c r="G171" t="n">
        <v>810.6369999999999</v>
      </c>
      <c r="H171" t="n">
        <v>764.39</v>
      </c>
      <c r="I171" t="n">
        <v>96.779</v>
      </c>
      <c r="J171" t="n">
        <v>0</v>
      </c>
      <c r="K171" t="n">
        <v>40.33</v>
      </c>
      <c r="L171" t="n">
        <v>27.158</v>
      </c>
      <c r="M171" t="n">
        <v>394.074</v>
      </c>
      <c r="N171" t="n">
        <v>158.73</v>
      </c>
    </row>
    <row r="172">
      <c r="A172" s="4" t="n">
        <v>44643</v>
      </c>
      <c r="B172" t="n">
        <v>9.143000000000001</v>
      </c>
      <c r="C172" t="n">
        <v>24.486</v>
      </c>
      <c r="D172" t="n">
        <v>92.866</v>
      </c>
      <c r="E172" t="n">
        <v>293.255</v>
      </c>
      <c r="F172" t="n">
        <v>248.784</v>
      </c>
      <c r="G172" t="n">
        <v>812.84</v>
      </c>
      <c r="H172" t="n">
        <v>753.245</v>
      </c>
      <c r="I172" t="n">
        <v>158.772</v>
      </c>
      <c r="J172" t="n">
        <v>0</v>
      </c>
      <c r="K172" t="n">
        <v>40.361</v>
      </c>
      <c r="L172" t="n">
        <v>26.684</v>
      </c>
      <c r="M172" t="n">
        <v>403.77</v>
      </c>
      <c r="N172" t="n">
        <v>197.669</v>
      </c>
    </row>
    <row r="173">
      <c r="A173" s="4" t="n">
        <v>44644</v>
      </c>
      <c r="B173" t="n">
        <v>9.960000000000001</v>
      </c>
      <c r="C173" t="n">
        <v>0</v>
      </c>
      <c r="D173" t="n">
        <v>75.95999999999999</v>
      </c>
      <c r="E173" t="n">
        <v>287.52</v>
      </c>
      <c r="F173" t="n">
        <v>237.555</v>
      </c>
      <c r="G173" t="n">
        <v>906.616</v>
      </c>
      <c r="H173" t="n">
        <v>775.025</v>
      </c>
      <c r="I173" t="n">
        <v>161.476</v>
      </c>
      <c r="J173" t="n">
        <v>0</v>
      </c>
      <c r="K173" t="n">
        <v>40.348</v>
      </c>
      <c r="L173" t="n">
        <v>26.182</v>
      </c>
      <c r="M173" t="n">
        <v>426.198</v>
      </c>
      <c r="N173" t="n">
        <v>203.907</v>
      </c>
    </row>
    <row r="174">
      <c r="A174" s="4" t="n">
        <v>44645</v>
      </c>
      <c r="B174" t="n">
        <v>8.144</v>
      </c>
      <c r="C174" t="n">
        <v>0</v>
      </c>
      <c r="D174" t="n">
        <v>101.967</v>
      </c>
      <c r="E174" t="n">
        <v>264.038</v>
      </c>
      <c r="F174" t="n">
        <v>112.847</v>
      </c>
      <c r="G174" t="n">
        <v>1014.839</v>
      </c>
      <c r="H174" t="n">
        <v>746.254</v>
      </c>
      <c r="I174" t="n">
        <v>154.867</v>
      </c>
      <c r="J174" t="n">
        <v>0</v>
      </c>
      <c r="K174" t="n">
        <v>40.341</v>
      </c>
      <c r="L174" t="n">
        <v>27.292</v>
      </c>
      <c r="M174" t="n">
        <v>579.683</v>
      </c>
      <c r="N174" t="n">
        <v>188.855</v>
      </c>
    </row>
    <row r="175">
      <c r="A175" s="4" t="n">
        <v>44646</v>
      </c>
      <c r="B175" t="n">
        <v>6.55</v>
      </c>
      <c r="C175" t="n">
        <v>73.036</v>
      </c>
      <c r="D175" t="n">
        <v>16.348</v>
      </c>
      <c r="E175" t="n">
        <v>147.053</v>
      </c>
      <c r="F175" t="n">
        <v>255.621</v>
      </c>
      <c r="G175" t="n">
        <v>913.9349999999999</v>
      </c>
      <c r="H175" t="n">
        <v>767.141</v>
      </c>
      <c r="I175" t="n">
        <v>28.45</v>
      </c>
      <c r="J175" t="n">
        <v>0</v>
      </c>
      <c r="K175" t="n">
        <v>38.711</v>
      </c>
      <c r="L175" t="n">
        <v>25.985</v>
      </c>
      <c r="M175" t="n">
        <v>518.878</v>
      </c>
      <c r="N175" t="n">
        <v>140.115</v>
      </c>
    </row>
    <row r="176">
      <c r="A176" s="4" t="n">
        <v>44647</v>
      </c>
      <c r="B176" t="n">
        <v>6.614</v>
      </c>
      <c r="C176" t="n">
        <v>70.637</v>
      </c>
      <c r="D176" t="n">
        <v>16.667</v>
      </c>
      <c r="E176" t="n">
        <v>278.528</v>
      </c>
      <c r="F176" t="n">
        <v>190.518</v>
      </c>
      <c r="G176" t="n">
        <v>961.374</v>
      </c>
      <c r="H176" t="n">
        <v>799.487</v>
      </c>
      <c r="I176" t="n">
        <v>36.54</v>
      </c>
      <c r="J176" t="n">
        <v>0</v>
      </c>
      <c r="K176" t="n">
        <v>40.356</v>
      </c>
      <c r="L176" t="n">
        <v>26.932</v>
      </c>
      <c r="M176" t="n">
        <v>492.947</v>
      </c>
      <c r="N176" t="n">
        <v>167.599</v>
      </c>
    </row>
    <row r="177">
      <c r="A177" s="4" t="n">
        <v>44648</v>
      </c>
      <c r="B177" t="n">
        <v>7.693</v>
      </c>
      <c r="C177" t="n">
        <v>81.89</v>
      </c>
      <c r="D177" t="n">
        <v>0</v>
      </c>
      <c r="E177" t="n">
        <v>230.683</v>
      </c>
      <c r="F177" t="n">
        <v>245.516</v>
      </c>
      <c r="G177" t="n">
        <v>953.198</v>
      </c>
      <c r="H177" t="n">
        <v>807.825</v>
      </c>
      <c r="I177" t="n">
        <v>46.098</v>
      </c>
      <c r="J177" t="n">
        <v>0</v>
      </c>
      <c r="K177" t="n">
        <v>40.358</v>
      </c>
      <c r="L177" t="n">
        <v>27.758</v>
      </c>
      <c r="M177" t="n">
        <v>457.287</v>
      </c>
      <c r="N177" t="n">
        <v>203.663</v>
      </c>
    </row>
    <row r="178">
      <c r="A178" s="4" t="n">
        <v>44649</v>
      </c>
      <c r="B178" t="n">
        <v>7.641</v>
      </c>
      <c r="C178" t="n">
        <v>70.497</v>
      </c>
      <c r="D178" t="n">
        <v>0.002</v>
      </c>
      <c r="E178" t="n">
        <v>290.07</v>
      </c>
      <c r="F178" t="n">
        <v>252.614</v>
      </c>
      <c r="G178" t="n">
        <v>981.3390000000001</v>
      </c>
      <c r="H178" t="n">
        <v>779.278</v>
      </c>
      <c r="I178" t="n">
        <v>39.313</v>
      </c>
      <c r="J178" t="n">
        <v>0</v>
      </c>
      <c r="K178" t="n">
        <v>40.323</v>
      </c>
      <c r="L178" t="n">
        <v>27.928</v>
      </c>
      <c r="M178" t="n">
        <v>423.505</v>
      </c>
      <c r="N178" t="n">
        <v>199.6</v>
      </c>
    </row>
    <row r="179">
      <c r="A179" s="4" t="n">
        <v>44650</v>
      </c>
      <c r="B179" t="n">
        <v>8.779</v>
      </c>
      <c r="C179" t="n">
        <v>0</v>
      </c>
      <c r="D179" t="n">
        <v>17.317</v>
      </c>
      <c r="E179" t="n">
        <v>299.15</v>
      </c>
      <c r="F179" t="n">
        <v>256.232</v>
      </c>
      <c r="G179" t="n">
        <v>966.636</v>
      </c>
      <c r="H179" t="n">
        <v>789.675</v>
      </c>
      <c r="I179" t="n">
        <v>33.93</v>
      </c>
      <c r="J179" t="n">
        <v>0</v>
      </c>
      <c r="K179" t="n">
        <v>40.347</v>
      </c>
      <c r="L179" t="n">
        <v>26.585</v>
      </c>
      <c r="M179" t="n">
        <v>402.403</v>
      </c>
      <c r="N179" t="n">
        <v>191.098</v>
      </c>
    </row>
    <row r="180">
      <c r="A180" s="4" t="n">
        <v>44651</v>
      </c>
      <c r="B180" t="n">
        <v>9.406000000000001</v>
      </c>
      <c r="C180" t="n">
        <v>0</v>
      </c>
      <c r="D180" t="n">
        <v>0</v>
      </c>
      <c r="E180" t="n">
        <v>286.171</v>
      </c>
      <c r="F180" t="n">
        <v>230.542</v>
      </c>
      <c r="G180" t="n">
        <v>947.8390000000001</v>
      </c>
      <c r="H180" t="n">
        <v>807.242</v>
      </c>
      <c r="I180" t="n">
        <v>0.008</v>
      </c>
      <c r="J180" t="n">
        <v>18.994</v>
      </c>
      <c r="K180" t="n">
        <v>40.34</v>
      </c>
      <c r="L180" t="n">
        <v>27.027</v>
      </c>
      <c r="M180" t="n">
        <v>440.312</v>
      </c>
    </row>
    <row r="181">
      <c r="A181" s="4" t="n">
        <v>44652</v>
      </c>
      <c r="B181" t="n">
        <v>11.651</v>
      </c>
      <c r="C181" t="n">
        <v>37.038</v>
      </c>
      <c r="D181" t="n">
        <v>0</v>
      </c>
      <c r="E181" t="n">
        <v>315.79</v>
      </c>
      <c r="F181" t="n">
        <v>410.298</v>
      </c>
      <c r="G181" t="n">
        <v>931.859</v>
      </c>
      <c r="H181" t="n">
        <v>819.103</v>
      </c>
      <c r="I181" t="n">
        <v>28.955</v>
      </c>
      <c r="J181" t="n">
        <v>0</v>
      </c>
      <c r="K181" t="n">
        <v>40.307</v>
      </c>
      <c r="L181" t="n">
        <v>27.113</v>
      </c>
      <c r="M181" t="n">
        <v>240.11</v>
      </c>
      <c r="N181" t="n">
        <v>210.09</v>
      </c>
    </row>
    <row r="182">
      <c r="A182" s="4" t="n">
        <v>44653</v>
      </c>
      <c r="B182" t="n">
        <v>12.113</v>
      </c>
      <c r="C182" t="n">
        <v>0.077</v>
      </c>
      <c r="D182" t="n">
        <v>0</v>
      </c>
      <c r="E182" t="n">
        <v>308.978</v>
      </c>
      <c r="F182" t="n">
        <v>403.876</v>
      </c>
      <c r="G182" t="n">
        <v>948.706</v>
      </c>
      <c r="H182" t="n">
        <v>812.682</v>
      </c>
      <c r="I182" t="n">
        <v>0.054</v>
      </c>
      <c r="J182" t="n">
        <v>13.477</v>
      </c>
      <c r="K182" t="n">
        <v>40.325</v>
      </c>
      <c r="L182" t="n">
        <v>28.87</v>
      </c>
      <c r="M182" t="n">
        <v>271.465</v>
      </c>
      <c r="N182" t="n">
        <v>177.889</v>
      </c>
    </row>
    <row r="183">
      <c r="A183" s="4" t="n">
        <v>44654</v>
      </c>
      <c r="B183" t="n">
        <v>11.897</v>
      </c>
      <c r="C183" t="n">
        <v>49.299</v>
      </c>
      <c r="D183" t="n">
        <v>0</v>
      </c>
      <c r="E183" t="n">
        <v>313.932</v>
      </c>
      <c r="F183" t="n">
        <v>423.45</v>
      </c>
      <c r="G183" t="n">
        <v>939.302</v>
      </c>
      <c r="H183" t="n">
        <v>816.707</v>
      </c>
      <c r="I183" t="n">
        <v>0.002</v>
      </c>
      <c r="J183" t="n">
        <v>12.114</v>
      </c>
      <c r="K183" t="n">
        <v>40.425</v>
      </c>
      <c r="L183" t="n">
        <v>28.665</v>
      </c>
      <c r="M183" t="n">
        <v>241.262</v>
      </c>
      <c r="N183" t="n">
        <v>166.922</v>
      </c>
    </row>
    <row r="184">
      <c r="A184" s="4" t="n">
        <v>44655</v>
      </c>
      <c r="B184" t="n">
        <v>12.259</v>
      </c>
      <c r="C184" t="n">
        <v>111.138</v>
      </c>
      <c r="D184" t="n">
        <v>0</v>
      </c>
      <c r="E184" t="n">
        <v>310.017</v>
      </c>
      <c r="F184" t="n">
        <v>414.78</v>
      </c>
      <c r="G184" t="n">
        <v>946.149</v>
      </c>
      <c r="H184" t="n">
        <v>809.663</v>
      </c>
      <c r="I184" t="n">
        <v>39.787</v>
      </c>
      <c r="J184" t="n">
        <v>0</v>
      </c>
      <c r="K184" t="n">
        <v>40.345</v>
      </c>
      <c r="L184" t="n">
        <v>27.323</v>
      </c>
      <c r="M184" t="n">
        <v>228.641</v>
      </c>
      <c r="N184" t="n">
        <v>130.236</v>
      </c>
    </row>
    <row r="185">
      <c r="A185" s="4" t="n">
        <v>44656</v>
      </c>
      <c r="B185" t="n">
        <v>10.27</v>
      </c>
      <c r="C185" t="n">
        <v>124.642</v>
      </c>
      <c r="D185" t="n">
        <v>0</v>
      </c>
      <c r="E185" t="n">
        <v>325.155</v>
      </c>
      <c r="F185" t="n">
        <v>386.855</v>
      </c>
      <c r="G185" t="n">
        <v>938.075</v>
      </c>
      <c r="H185" t="n">
        <v>824.158</v>
      </c>
      <c r="I185" t="n">
        <v>10.438</v>
      </c>
      <c r="J185" t="n">
        <v>0</v>
      </c>
      <c r="K185" t="n">
        <v>46.822</v>
      </c>
      <c r="L185" t="n">
        <v>26.687</v>
      </c>
      <c r="M185" t="n">
        <v>244.617</v>
      </c>
      <c r="N185" t="n">
        <v>131.957</v>
      </c>
    </row>
    <row r="186">
      <c r="A186" s="4" t="n">
        <v>44657</v>
      </c>
      <c r="B186" t="n">
        <v>8.817</v>
      </c>
      <c r="C186" t="n">
        <v>125.876</v>
      </c>
      <c r="D186" t="n">
        <v>0</v>
      </c>
      <c r="E186" t="n">
        <v>306.95</v>
      </c>
      <c r="F186" t="n">
        <v>406.666</v>
      </c>
      <c r="G186" t="n">
        <v>916.239</v>
      </c>
      <c r="H186" t="n">
        <v>839.438</v>
      </c>
      <c r="I186" t="n">
        <v>0.01</v>
      </c>
      <c r="J186" t="n">
        <v>11.727</v>
      </c>
      <c r="K186" t="n">
        <v>46.074</v>
      </c>
      <c r="L186" t="n">
        <v>26.907</v>
      </c>
      <c r="M186" t="n">
        <v>252.44</v>
      </c>
      <c r="N186" t="n">
        <v>139.161</v>
      </c>
    </row>
    <row r="187">
      <c r="A187" s="4" t="n">
        <v>44658</v>
      </c>
      <c r="B187" t="n">
        <v>8.981</v>
      </c>
      <c r="C187" t="n">
        <v>44.485</v>
      </c>
      <c r="D187" t="n">
        <v>0</v>
      </c>
      <c r="E187" t="n">
        <v>319.651</v>
      </c>
      <c r="F187" t="n">
        <v>332.133</v>
      </c>
      <c r="G187" t="n">
        <v>929.259</v>
      </c>
      <c r="H187" t="n">
        <v>823.227</v>
      </c>
      <c r="I187" t="n">
        <v>0</v>
      </c>
      <c r="J187" t="n">
        <v>39.216</v>
      </c>
      <c r="K187" t="n">
        <v>43.918</v>
      </c>
      <c r="L187" t="n">
        <v>26.426</v>
      </c>
      <c r="M187" t="n">
        <v>317.974</v>
      </c>
      <c r="N187" t="n">
        <v>178.499</v>
      </c>
    </row>
    <row r="188">
      <c r="A188" s="4" t="n">
        <v>44659</v>
      </c>
      <c r="B188" t="n">
        <v>8.849</v>
      </c>
      <c r="C188" t="n">
        <v>12.483</v>
      </c>
      <c r="D188" t="n">
        <v>0</v>
      </c>
      <c r="E188" t="n">
        <v>320.857</v>
      </c>
      <c r="F188" t="n">
        <v>329.075</v>
      </c>
      <c r="G188" t="n">
        <v>893.412</v>
      </c>
      <c r="H188" t="n">
        <v>861.078</v>
      </c>
      <c r="I188" t="n">
        <v>0</v>
      </c>
      <c r="J188" t="n">
        <v>0.049</v>
      </c>
      <c r="K188" t="n">
        <v>45.615</v>
      </c>
      <c r="L188" t="n">
        <v>26.569</v>
      </c>
      <c r="M188" t="n">
        <v>312.308</v>
      </c>
      <c r="N188" t="n">
        <v>214.718</v>
      </c>
    </row>
    <row r="189">
      <c r="A189" s="4" t="n">
        <v>44660</v>
      </c>
      <c r="B189" t="n">
        <v>9.587</v>
      </c>
      <c r="C189" t="n">
        <v>0.09</v>
      </c>
      <c r="D189" t="n">
        <v>0</v>
      </c>
      <c r="E189" t="n">
        <v>309.017</v>
      </c>
      <c r="F189" t="n">
        <v>379.918</v>
      </c>
      <c r="G189" t="n">
        <v>881.475</v>
      </c>
      <c r="H189" t="n">
        <v>874.4349999999999</v>
      </c>
      <c r="I189" t="n">
        <v>0</v>
      </c>
      <c r="J189" t="n">
        <v>59.093</v>
      </c>
      <c r="K189" t="n">
        <v>40.331</v>
      </c>
      <c r="L189" t="n">
        <v>24.74</v>
      </c>
      <c r="M189" t="n">
        <v>281.002</v>
      </c>
      <c r="N189" t="n">
        <v>204.751</v>
      </c>
    </row>
    <row r="190">
      <c r="A190" s="4" t="n">
        <v>44661</v>
      </c>
      <c r="B190" t="n">
        <v>9.329000000000001</v>
      </c>
      <c r="C190" t="n">
        <v>0.456</v>
      </c>
      <c r="D190" t="n">
        <v>0</v>
      </c>
      <c r="E190" t="n">
        <v>298.714</v>
      </c>
      <c r="F190" t="n">
        <v>375.66</v>
      </c>
      <c r="G190" t="n">
        <v>881.16</v>
      </c>
      <c r="H190" t="n">
        <v>873.2670000000001</v>
      </c>
      <c r="I190" t="n">
        <v>0</v>
      </c>
      <c r="J190" t="n">
        <v>12.639</v>
      </c>
      <c r="K190" t="n">
        <v>40.495</v>
      </c>
      <c r="L190" t="n">
        <v>19.756</v>
      </c>
      <c r="M190" t="n">
        <v>293.491</v>
      </c>
      <c r="N190" t="n">
        <v>132.401</v>
      </c>
    </row>
    <row r="191">
      <c r="A191" s="4" t="n">
        <v>44662</v>
      </c>
      <c r="B191" t="n">
        <v>9.640000000000001</v>
      </c>
      <c r="C191" t="n">
        <v>88.512</v>
      </c>
      <c r="D191" t="n">
        <v>20.367</v>
      </c>
      <c r="E191" t="n">
        <v>312.271</v>
      </c>
      <c r="F191" t="n">
        <v>359.144</v>
      </c>
      <c r="G191" t="n">
        <v>882.616</v>
      </c>
      <c r="H191" t="n">
        <v>881.0700000000001</v>
      </c>
      <c r="I191" t="n">
        <v>15.569</v>
      </c>
      <c r="J191" t="n">
        <v>0.007</v>
      </c>
      <c r="K191" t="n">
        <v>0.001</v>
      </c>
      <c r="L191" t="n">
        <v>19.802</v>
      </c>
      <c r="M191" t="n">
        <v>292.859</v>
      </c>
      <c r="N191" t="n">
        <v>147.075</v>
      </c>
    </row>
    <row r="192">
      <c r="A192" s="4" t="n">
        <v>44663</v>
      </c>
      <c r="B192" t="n">
        <v>7.778</v>
      </c>
      <c r="C192" t="n">
        <v>84.82299999999999</v>
      </c>
      <c r="D192" t="n">
        <v>27.201</v>
      </c>
      <c r="E192" t="n">
        <v>305.132</v>
      </c>
      <c r="F192" t="n">
        <v>386.128</v>
      </c>
      <c r="G192" t="n">
        <v>881.901</v>
      </c>
      <c r="H192" t="n">
        <v>874.3390000000001</v>
      </c>
      <c r="I192" t="n">
        <v>13.921</v>
      </c>
      <c r="J192" t="n">
        <v>34.707</v>
      </c>
      <c r="K192" t="n">
        <v>0</v>
      </c>
      <c r="L192" t="n">
        <v>15.768</v>
      </c>
      <c r="M192" t="n">
        <v>274.428</v>
      </c>
      <c r="N192" t="n">
        <v>242.371</v>
      </c>
    </row>
    <row r="193">
      <c r="A193" s="4" t="n">
        <v>44664</v>
      </c>
      <c r="B193" t="n">
        <v>6.826</v>
      </c>
      <c r="C193" t="n">
        <v>90.973</v>
      </c>
      <c r="D193" t="n">
        <v>32.71</v>
      </c>
      <c r="E193" t="n">
        <v>299.861</v>
      </c>
      <c r="F193" t="n">
        <v>388.824</v>
      </c>
      <c r="G193" t="n">
        <v>885.554</v>
      </c>
      <c r="H193" t="n">
        <v>869.883</v>
      </c>
      <c r="I193" t="n">
        <v>0</v>
      </c>
      <c r="J193" t="n">
        <v>35.599</v>
      </c>
      <c r="K193" t="n">
        <v>0.02</v>
      </c>
      <c r="L193" t="n">
        <v>17.019</v>
      </c>
      <c r="M193" t="n">
        <v>270.299</v>
      </c>
      <c r="N193" t="n">
        <v>208.491</v>
      </c>
    </row>
    <row r="194">
      <c r="A194" s="4" t="n">
        <v>44665</v>
      </c>
      <c r="B194" t="n">
        <v>5.948</v>
      </c>
      <c r="C194" t="n">
        <v>90.55800000000001</v>
      </c>
      <c r="D194" t="n">
        <v>0</v>
      </c>
      <c r="E194" t="n">
        <v>276.774</v>
      </c>
      <c r="F194" t="n">
        <v>255.316</v>
      </c>
      <c r="G194" t="n">
        <v>919.8390000000001</v>
      </c>
      <c r="H194" t="n">
        <v>836.098</v>
      </c>
      <c r="I194" t="n">
        <v>0</v>
      </c>
      <c r="J194" t="n">
        <v>44.006</v>
      </c>
      <c r="K194" t="n">
        <v>41.789</v>
      </c>
      <c r="L194" t="n">
        <v>21.01</v>
      </c>
      <c r="M194" t="n">
        <v>432.664</v>
      </c>
      <c r="N194" t="n">
        <v>186.902</v>
      </c>
    </row>
    <row r="195">
      <c r="A195" s="4" t="n">
        <v>44666</v>
      </c>
      <c r="B195" t="n">
        <v>5.225</v>
      </c>
      <c r="C195" t="n">
        <v>77.01000000000001</v>
      </c>
      <c r="D195" t="n">
        <v>0</v>
      </c>
      <c r="E195" t="n">
        <v>290.664</v>
      </c>
      <c r="F195" t="n">
        <v>252.401</v>
      </c>
      <c r="G195" t="n">
        <v>899.7329999999999</v>
      </c>
      <c r="H195" t="n">
        <v>855.171</v>
      </c>
      <c r="I195" t="n">
        <v>57.061</v>
      </c>
      <c r="J195" t="n">
        <v>0.138</v>
      </c>
      <c r="K195" t="n">
        <v>40.59</v>
      </c>
      <c r="L195" t="n">
        <v>20.773</v>
      </c>
      <c r="M195" t="n">
        <v>430.966</v>
      </c>
      <c r="N195" t="n">
        <v>196.559</v>
      </c>
    </row>
    <row r="196">
      <c r="A196" s="4" t="n">
        <v>44667</v>
      </c>
      <c r="B196" t="n">
        <v>5.521</v>
      </c>
      <c r="C196" t="n">
        <v>30.769</v>
      </c>
      <c r="D196" t="n">
        <v>0</v>
      </c>
      <c r="E196" t="n">
        <v>276.13</v>
      </c>
      <c r="F196" t="n">
        <v>283.889</v>
      </c>
      <c r="G196" t="n">
        <v>905.431</v>
      </c>
      <c r="H196" t="n">
        <v>850.496</v>
      </c>
      <c r="I196" t="n">
        <v>0.09</v>
      </c>
      <c r="J196" t="n">
        <v>68.49299999999999</v>
      </c>
      <c r="K196" t="n">
        <v>45.586</v>
      </c>
      <c r="L196" t="n">
        <v>23.167</v>
      </c>
      <c r="M196" t="n">
        <v>402.737</v>
      </c>
      <c r="N196" t="n">
        <v>150.238</v>
      </c>
    </row>
    <row r="197">
      <c r="A197" s="4" t="n">
        <v>44668</v>
      </c>
      <c r="B197" t="n">
        <v>6.679</v>
      </c>
      <c r="C197" t="n">
        <v>38.794</v>
      </c>
      <c r="D197" t="n">
        <v>0</v>
      </c>
      <c r="E197" t="n">
        <v>291.143</v>
      </c>
      <c r="F197" t="n">
        <v>284.734</v>
      </c>
      <c r="G197" t="n">
        <v>905.197</v>
      </c>
      <c r="H197" t="n">
        <v>848.489</v>
      </c>
      <c r="I197" t="n">
        <v>0</v>
      </c>
      <c r="J197" t="n">
        <v>69.261</v>
      </c>
      <c r="K197" t="n">
        <v>40.578</v>
      </c>
      <c r="L197" t="n">
        <v>26.633</v>
      </c>
      <c r="M197" t="n">
        <v>396.318</v>
      </c>
      <c r="N197" t="n">
        <v>153.924</v>
      </c>
    </row>
    <row r="198">
      <c r="A198" s="4" t="n">
        <v>44669</v>
      </c>
      <c r="B198" t="n">
        <v>6.674</v>
      </c>
      <c r="C198" t="n">
        <v>74.873</v>
      </c>
      <c r="D198" t="n">
        <v>0</v>
      </c>
      <c r="E198" t="n">
        <v>271.018</v>
      </c>
      <c r="F198" t="n">
        <v>297.159</v>
      </c>
      <c r="G198" t="n">
        <v>905.239</v>
      </c>
      <c r="H198" t="n">
        <v>850.463</v>
      </c>
      <c r="I198" t="n">
        <v>0</v>
      </c>
      <c r="J198" t="n">
        <v>51.269</v>
      </c>
      <c r="K198" t="n">
        <v>40.575</v>
      </c>
      <c r="L198" t="n">
        <v>26.533</v>
      </c>
      <c r="M198" t="n">
        <v>409.212</v>
      </c>
      <c r="N198" t="n">
        <v>179.279</v>
      </c>
    </row>
    <row r="199">
      <c r="A199" s="4" t="n">
        <v>44670</v>
      </c>
      <c r="B199" t="n">
        <v>7.699</v>
      </c>
      <c r="C199" t="n">
        <v>107.335</v>
      </c>
      <c r="D199" t="n">
        <v>0</v>
      </c>
      <c r="E199" t="n">
        <v>307.245</v>
      </c>
      <c r="F199" t="n">
        <v>272.349</v>
      </c>
      <c r="G199" t="n">
        <v>898.6900000000001</v>
      </c>
      <c r="H199" t="n">
        <v>852.597</v>
      </c>
      <c r="I199" t="n">
        <v>8.210000000000001</v>
      </c>
      <c r="J199" t="n">
        <v>17.785</v>
      </c>
      <c r="K199" t="n">
        <v>46.582</v>
      </c>
      <c r="L199" t="n">
        <v>28.762</v>
      </c>
      <c r="M199" t="n">
        <v>383.035</v>
      </c>
      <c r="N199" t="n">
        <v>224.964</v>
      </c>
    </row>
    <row r="200">
      <c r="A200" s="4" t="n">
        <v>44671</v>
      </c>
      <c r="B200" t="n">
        <v>7.711</v>
      </c>
      <c r="C200" t="n">
        <v>90.84099999999999</v>
      </c>
      <c r="D200" t="n">
        <v>0</v>
      </c>
      <c r="E200" t="n">
        <v>319.707</v>
      </c>
      <c r="F200" t="n">
        <v>285.8</v>
      </c>
      <c r="G200" t="n">
        <v>915.17</v>
      </c>
      <c r="H200" t="n">
        <v>843.215</v>
      </c>
      <c r="I200" t="n">
        <v>24.931</v>
      </c>
      <c r="J200" t="n">
        <v>0.08799999999999999</v>
      </c>
      <c r="K200" t="n">
        <v>50.768</v>
      </c>
      <c r="L200" t="n">
        <v>29.67</v>
      </c>
      <c r="M200" t="n">
        <v>356.67</v>
      </c>
      <c r="N200" t="n">
        <v>188.986</v>
      </c>
    </row>
    <row r="201">
      <c r="A201" s="4" t="n">
        <v>44672</v>
      </c>
      <c r="B201" t="n">
        <v>7.857</v>
      </c>
      <c r="C201" t="n">
        <v>81.419</v>
      </c>
      <c r="D201" t="n">
        <v>0</v>
      </c>
      <c r="E201" t="n">
        <v>300.348</v>
      </c>
      <c r="F201" t="n">
        <v>333.499</v>
      </c>
      <c r="G201" t="n">
        <v>893.013</v>
      </c>
      <c r="H201" t="n">
        <v>864.342</v>
      </c>
      <c r="I201" t="n">
        <v>0.007</v>
      </c>
      <c r="J201" t="n">
        <v>37.366</v>
      </c>
      <c r="L201" t="n">
        <v>30.345</v>
      </c>
      <c r="M201" t="n">
        <v>313.479</v>
      </c>
      <c r="N201" t="n">
        <v>149.72</v>
      </c>
    </row>
    <row r="202">
      <c r="A202" s="4" t="n">
        <v>44673</v>
      </c>
      <c r="B202" t="n">
        <v>7.746</v>
      </c>
      <c r="C202" t="n">
        <v>87.604</v>
      </c>
      <c r="D202" t="n">
        <v>0</v>
      </c>
      <c r="E202" t="n">
        <v>270.19</v>
      </c>
      <c r="F202" t="n">
        <v>335.774</v>
      </c>
      <c r="G202" t="n">
        <v>899.476</v>
      </c>
      <c r="H202" t="n">
        <v>852.819</v>
      </c>
      <c r="I202" t="n">
        <v>0</v>
      </c>
      <c r="J202" t="n">
        <v>35.713</v>
      </c>
      <c r="L202" t="n">
        <v>25.028</v>
      </c>
      <c r="M202" t="n">
        <v>297.389</v>
      </c>
      <c r="N202" t="n">
        <v>124.986</v>
      </c>
    </row>
    <row r="203">
      <c r="A203" s="4" t="n">
        <v>44674</v>
      </c>
      <c r="B203" t="n">
        <v>6.259</v>
      </c>
      <c r="C203" t="n">
        <v>99.851</v>
      </c>
      <c r="D203" t="n">
        <v>0</v>
      </c>
      <c r="E203" t="n">
        <v>280.358</v>
      </c>
      <c r="F203" t="n">
        <v>370.574</v>
      </c>
      <c r="G203" t="n">
        <v>874.612</v>
      </c>
      <c r="H203" t="n">
        <v>868.8579999999999</v>
      </c>
      <c r="I203" t="n">
        <v>0</v>
      </c>
      <c r="J203" t="n">
        <v>20.811</v>
      </c>
      <c r="L203" t="n">
        <v>24.162</v>
      </c>
      <c r="M203" t="n">
        <v>298.421</v>
      </c>
      <c r="N203" t="n">
        <v>113.187</v>
      </c>
    </row>
    <row r="204">
      <c r="A204" s="4" t="n">
        <v>44675</v>
      </c>
      <c r="B204" t="n">
        <v>6.957</v>
      </c>
      <c r="C204" t="n">
        <v>94.08199999999999</v>
      </c>
      <c r="D204" t="n">
        <v>0</v>
      </c>
      <c r="E204" t="n">
        <v>283.614</v>
      </c>
      <c r="F204" t="n">
        <v>364.458</v>
      </c>
      <c r="G204" t="n">
        <v>881.3200000000001</v>
      </c>
      <c r="H204" t="n">
        <v>874.4589999999999</v>
      </c>
      <c r="I204" t="n">
        <v>0</v>
      </c>
      <c r="J204" t="n">
        <v>50.29</v>
      </c>
      <c r="L204" t="n">
        <v>23.405</v>
      </c>
      <c r="M204" t="n">
        <v>298.932</v>
      </c>
      <c r="N204" t="n">
        <v>119.936</v>
      </c>
    </row>
    <row r="205">
      <c r="A205" s="4" t="n">
        <v>44676</v>
      </c>
      <c r="B205" t="n">
        <v>8.462999999999999</v>
      </c>
      <c r="C205" t="n">
        <v>97.14</v>
      </c>
      <c r="D205" t="n">
        <v>0</v>
      </c>
      <c r="E205" t="n">
        <v>325.713</v>
      </c>
      <c r="F205" t="n">
        <v>436.548</v>
      </c>
      <c r="G205" t="n">
        <v>910.338</v>
      </c>
      <c r="H205" t="n">
        <v>851.027</v>
      </c>
      <c r="I205" t="n">
        <v>0</v>
      </c>
      <c r="J205" t="n">
        <v>20.461</v>
      </c>
      <c r="K205" t="n">
        <v>41.052</v>
      </c>
      <c r="L205" t="n">
        <v>23.541</v>
      </c>
      <c r="M205" t="n">
        <v>0.41</v>
      </c>
      <c r="N205" t="n">
        <v>187.468</v>
      </c>
    </row>
    <row r="206">
      <c r="A206" s="4" t="n">
        <v>44677</v>
      </c>
      <c r="B206" t="n">
        <v>8.925000000000001</v>
      </c>
      <c r="C206" t="n">
        <v>83.313</v>
      </c>
      <c r="D206" t="n">
        <v>0</v>
      </c>
      <c r="E206" t="n">
        <v>315.468</v>
      </c>
      <c r="F206" t="n">
        <v>434.137</v>
      </c>
      <c r="G206" t="n">
        <v>923.741</v>
      </c>
      <c r="H206" t="n">
        <v>835.7809999999999</v>
      </c>
      <c r="I206" t="n">
        <v>0</v>
      </c>
      <c r="J206" t="n">
        <v>20.682</v>
      </c>
      <c r="K206" t="n">
        <v>49.415</v>
      </c>
      <c r="L206" t="n">
        <v>27.891</v>
      </c>
      <c r="M206" t="n">
        <v>51.876</v>
      </c>
      <c r="N206" t="n">
        <v>195.194</v>
      </c>
    </row>
    <row r="207">
      <c r="A207" s="4" t="n">
        <v>44678</v>
      </c>
      <c r="B207" t="n">
        <v>8.281000000000001</v>
      </c>
      <c r="C207" t="n">
        <v>89.55500000000001</v>
      </c>
      <c r="D207" t="n">
        <v>0</v>
      </c>
      <c r="E207" t="n">
        <v>291.37</v>
      </c>
      <c r="F207" t="n">
        <v>241.643</v>
      </c>
      <c r="G207" t="n">
        <v>920.474</v>
      </c>
      <c r="H207" t="n">
        <v>813.48</v>
      </c>
      <c r="I207" t="n">
        <v>4.362</v>
      </c>
      <c r="J207" t="n">
        <v>35.329</v>
      </c>
      <c r="K207" t="n">
        <v>54.889</v>
      </c>
      <c r="L207" t="n">
        <v>29.093</v>
      </c>
      <c r="M207" t="n">
        <v>408.427</v>
      </c>
      <c r="N207" t="n">
        <v>140.038</v>
      </c>
    </row>
    <row r="208">
      <c r="A208" s="4" t="n">
        <v>44679</v>
      </c>
      <c r="B208" t="n">
        <v>7.428</v>
      </c>
      <c r="C208" t="n">
        <v>80.91200000000001</v>
      </c>
      <c r="D208" t="n">
        <v>0</v>
      </c>
      <c r="E208" t="n">
        <v>296.252</v>
      </c>
      <c r="F208" t="n">
        <v>244.128</v>
      </c>
      <c r="G208" t="n">
        <v>905.201</v>
      </c>
      <c r="H208" t="n">
        <v>828.278</v>
      </c>
      <c r="I208" t="n">
        <v>6.48</v>
      </c>
      <c r="J208" t="n">
        <v>25.434</v>
      </c>
      <c r="K208" t="n">
        <v>47.068</v>
      </c>
      <c r="L208" t="n">
        <v>28.73</v>
      </c>
      <c r="M208" t="n">
        <v>399.637</v>
      </c>
      <c r="N208" t="n">
        <v>221.689</v>
      </c>
    </row>
    <row r="209">
      <c r="A209" s="4" t="n">
        <v>44680</v>
      </c>
      <c r="B209" t="n">
        <v>6.887</v>
      </c>
      <c r="C209" t="n">
        <v>71.163</v>
      </c>
      <c r="D209" t="n">
        <v>0</v>
      </c>
      <c r="E209" t="n">
        <v>302.038</v>
      </c>
      <c r="F209" t="n">
        <v>265.677</v>
      </c>
      <c r="G209" t="n">
        <v>903.205</v>
      </c>
      <c r="H209" t="n">
        <v>828.232</v>
      </c>
      <c r="I209" t="n">
        <v>0</v>
      </c>
      <c r="J209" t="n">
        <v>89.709</v>
      </c>
      <c r="K209" t="n">
        <v>47.32</v>
      </c>
      <c r="L209" t="n">
        <v>29.694</v>
      </c>
      <c r="M209" t="n">
        <v>374.609</v>
      </c>
      <c r="N209" t="n">
        <v>215.418</v>
      </c>
    </row>
    <row r="210">
      <c r="A210" s="4" t="n">
        <v>44681</v>
      </c>
      <c r="B210" t="n">
        <v>6.183</v>
      </c>
      <c r="C210" t="n">
        <v>33.157</v>
      </c>
      <c r="D210" t="n">
        <v>0</v>
      </c>
      <c r="E210" t="n">
        <v>233.499</v>
      </c>
      <c r="F210" t="n">
        <v>177.011</v>
      </c>
      <c r="G210" t="n">
        <v>905.302</v>
      </c>
      <c r="H210" t="n">
        <v>826.3</v>
      </c>
      <c r="I210" t="n">
        <v>0</v>
      </c>
      <c r="J210" t="n">
        <v>107.575</v>
      </c>
      <c r="K210" t="n">
        <v>41.109</v>
      </c>
      <c r="L210" t="n">
        <v>30.374</v>
      </c>
      <c r="M210" t="n">
        <v>534.254</v>
      </c>
      <c r="N210" t="n">
        <v>172.827</v>
      </c>
    </row>
    <row r="211">
      <c r="A211" s="4" t="n">
        <v>44682</v>
      </c>
      <c r="B211" t="n">
        <v>6.15</v>
      </c>
      <c r="C211" t="n">
        <v>40.41</v>
      </c>
      <c r="D211" t="n">
        <v>0</v>
      </c>
      <c r="E211" t="n">
        <v>237.209</v>
      </c>
      <c r="F211" t="n">
        <v>210.365</v>
      </c>
      <c r="G211" t="n">
        <v>912.5700000000001</v>
      </c>
      <c r="H211" t="n">
        <v>821.27</v>
      </c>
      <c r="I211" t="n">
        <v>0</v>
      </c>
      <c r="J211" t="n">
        <v>124.106</v>
      </c>
      <c r="K211" t="n">
        <v>40.35</v>
      </c>
      <c r="L211" t="n">
        <v>30.754</v>
      </c>
      <c r="M211" t="n">
        <v>492.958</v>
      </c>
      <c r="N211" t="n">
        <v>189.466</v>
      </c>
    </row>
    <row r="212">
      <c r="A212" s="4" t="n">
        <v>44683</v>
      </c>
      <c r="B212" t="n">
        <v>6.872</v>
      </c>
      <c r="C212" t="n">
        <v>93.93000000000001</v>
      </c>
      <c r="D212" t="n">
        <v>0</v>
      </c>
      <c r="E212" t="n">
        <v>320.444</v>
      </c>
      <c r="F212" t="n">
        <v>0.027</v>
      </c>
      <c r="G212" t="n">
        <v>939.228</v>
      </c>
      <c r="H212" t="n">
        <v>818.717</v>
      </c>
      <c r="I212" t="n">
        <v>0</v>
      </c>
      <c r="J212" t="n">
        <v>80.459</v>
      </c>
      <c r="K212" t="n">
        <v>40.365</v>
      </c>
      <c r="L212" t="n">
        <v>30.568</v>
      </c>
      <c r="M212" t="n">
        <v>618.825</v>
      </c>
      <c r="N212" t="n">
        <v>198.002</v>
      </c>
    </row>
    <row r="213">
      <c r="A213" s="4" t="n">
        <v>44684</v>
      </c>
      <c r="B213" t="n">
        <v>6.734</v>
      </c>
      <c r="C213" t="n">
        <v>130.106</v>
      </c>
      <c r="D213" t="n">
        <v>0</v>
      </c>
      <c r="E213" t="n">
        <v>321.079</v>
      </c>
      <c r="F213" t="n">
        <v>0</v>
      </c>
      <c r="G213" t="n">
        <v>953.006</v>
      </c>
      <c r="H213" t="n">
        <v>802.346</v>
      </c>
      <c r="I213" t="n">
        <v>0.001</v>
      </c>
      <c r="J213" t="n">
        <v>67.98099999999999</v>
      </c>
      <c r="K213" t="n">
        <v>40.306</v>
      </c>
      <c r="L213" t="n">
        <v>29.244</v>
      </c>
      <c r="M213" t="n">
        <v>616.746</v>
      </c>
      <c r="N213" t="n">
        <v>198.834</v>
      </c>
    </row>
    <row r="214">
      <c r="A214" s="4" t="n">
        <v>44685</v>
      </c>
      <c r="B214" t="n">
        <v>6.397</v>
      </c>
      <c r="C214" t="n">
        <v>109.891</v>
      </c>
      <c r="D214" t="n">
        <v>0</v>
      </c>
      <c r="E214" t="n">
        <v>321.141</v>
      </c>
      <c r="F214" t="n">
        <v>0</v>
      </c>
      <c r="G214" t="n">
        <v>939.126</v>
      </c>
      <c r="H214" t="n">
        <v>817.746</v>
      </c>
      <c r="I214" t="n">
        <v>4.511</v>
      </c>
      <c r="J214" t="n">
        <v>32.604</v>
      </c>
      <c r="K214" t="n">
        <v>40.335</v>
      </c>
      <c r="L214" t="n">
        <v>28.997</v>
      </c>
      <c r="M214" t="n">
        <v>616.822</v>
      </c>
      <c r="N214" t="n">
        <v>176.312</v>
      </c>
    </row>
    <row r="215">
      <c r="A215" s="4" t="n">
        <v>44686</v>
      </c>
      <c r="B215" t="n">
        <v>7.175</v>
      </c>
      <c r="C215" t="n">
        <v>78.361</v>
      </c>
      <c r="D215" t="n">
        <v>0</v>
      </c>
      <c r="E215" t="n">
        <v>197.84</v>
      </c>
      <c r="F215" t="n">
        <v>0</v>
      </c>
      <c r="G215" t="n">
        <v>929.3630000000001</v>
      </c>
      <c r="H215" t="n">
        <v>826.1420000000001</v>
      </c>
      <c r="I215" t="n">
        <v>0</v>
      </c>
      <c r="J215" t="n">
        <v>54.204</v>
      </c>
      <c r="K215" t="n">
        <v>40.332</v>
      </c>
      <c r="L215" t="n">
        <v>28.937</v>
      </c>
      <c r="M215" t="n">
        <v>773.527</v>
      </c>
      <c r="N215" t="n">
        <v>188.189</v>
      </c>
    </row>
    <row r="216">
      <c r="A216" s="4" t="n">
        <v>44687</v>
      </c>
      <c r="B216" t="n">
        <v>6.696</v>
      </c>
      <c r="C216" t="n">
        <v>131.325</v>
      </c>
      <c r="D216" t="n">
        <v>0</v>
      </c>
      <c r="E216" t="n">
        <v>172.551</v>
      </c>
      <c r="F216" t="n">
        <v>71.81100000000001</v>
      </c>
      <c r="G216" t="n">
        <v>929.1660000000001</v>
      </c>
      <c r="H216" t="n">
        <v>826.862</v>
      </c>
      <c r="I216" t="n">
        <v>0</v>
      </c>
      <c r="J216" t="n">
        <v>97.56100000000001</v>
      </c>
      <c r="K216" t="n">
        <v>39.165</v>
      </c>
      <c r="L216" t="n">
        <v>28.656</v>
      </c>
      <c r="M216" t="n">
        <v>723.362</v>
      </c>
      <c r="N216" t="n">
        <v>189.599</v>
      </c>
    </row>
    <row r="217">
      <c r="A217" s="4" t="n">
        <v>44688</v>
      </c>
      <c r="B217" t="n">
        <v>5.622</v>
      </c>
      <c r="C217" t="n">
        <v>124.153</v>
      </c>
      <c r="D217" t="n">
        <v>0</v>
      </c>
      <c r="E217" t="n">
        <v>106.736</v>
      </c>
      <c r="F217" t="n">
        <v>175.718</v>
      </c>
      <c r="G217" t="n">
        <v>930.825</v>
      </c>
      <c r="H217" t="n">
        <v>826.545</v>
      </c>
      <c r="I217" t="n">
        <v>0</v>
      </c>
      <c r="J217" t="n">
        <v>128.812</v>
      </c>
      <c r="K217" t="n">
        <v>34.338</v>
      </c>
      <c r="L217" t="n">
        <v>28.855</v>
      </c>
      <c r="M217" t="n">
        <v>679.2329999999999</v>
      </c>
      <c r="N217" t="n">
        <v>183.927</v>
      </c>
    </row>
    <row r="218">
      <c r="A218" s="4" t="n">
        <v>44689</v>
      </c>
      <c r="B218" t="n">
        <v>5.216</v>
      </c>
      <c r="C218" t="n">
        <v>102.134</v>
      </c>
      <c r="D218" t="n">
        <v>0</v>
      </c>
      <c r="E218" t="n">
        <v>110.674</v>
      </c>
      <c r="F218" t="n">
        <v>177.289</v>
      </c>
      <c r="G218" t="n">
        <v>930.071</v>
      </c>
      <c r="H218" t="n">
        <v>825.86</v>
      </c>
      <c r="I218" t="n">
        <v>0</v>
      </c>
      <c r="J218" t="n">
        <v>130.356</v>
      </c>
      <c r="K218" t="n">
        <v>39.13</v>
      </c>
      <c r="L218" t="n">
        <v>29.696</v>
      </c>
      <c r="M218" t="n">
        <v>677.601</v>
      </c>
      <c r="N218" t="n">
        <v>132.956</v>
      </c>
    </row>
    <row r="219">
      <c r="A219" s="4" t="n">
        <v>44690</v>
      </c>
      <c r="B219" t="n">
        <v>6.479</v>
      </c>
      <c r="C219" t="n">
        <v>129.133</v>
      </c>
      <c r="D219" t="n">
        <v>0</v>
      </c>
      <c r="E219" t="n">
        <v>201.961</v>
      </c>
      <c r="F219" t="n">
        <v>292.977</v>
      </c>
      <c r="G219" t="n">
        <v>930.027</v>
      </c>
      <c r="H219" t="n">
        <v>828.318</v>
      </c>
      <c r="I219" t="n">
        <v>0</v>
      </c>
      <c r="J219" t="n">
        <v>85.863</v>
      </c>
      <c r="K219" t="n">
        <v>30.368</v>
      </c>
      <c r="L219" t="n">
        <v>28.76</v>
      </c>
      <c r="M219" t="n">
        <v>467.909</v>
      </c>
      <c r="N219" t="n">
        <v>117.449</v>
      </c>
    </row>
    <row r="220">
      <c r="A220" s="4" t="n">
        <v>44691</v>
      </c>
      <c r="B220" t="n">
        <v>5.737</v>
      </c>
      <c r="C220" t="n">
        <v>133.859</v>
      </c>
      <c r="D220" t="n">
        <v>0</v>
      </c>
      <c r="E220" t="n">
        <v>176.996</v>
      </c>
      <c r="F220" t="n">
        <v>164.476</v>
      </c>
      <c r="G220" t="n">
        <v>918.381</v>
      </c>
      <c r="H220" t="n">
        <v>837.194</v>
      </c>
      <c r="I220" t="n">
        <v>0</v>
      </c>
      <c r="J220" t="n">
        <v>58.258</v>
      </c>
      <c r="K220" t="n">
        <v>40.366</v>
      </c>
      <c r="L220" t="n">
        <v>28.567</v>
      </c>
      <c r="M220" t="n">
        <v>644.354</v>
      </c>
      <c r="N220" t="n">
        <v>120.035</v>
      </c>
    </row>
    <row r="221">
      <c r="A221" s="4" t="n">
        <v>44692</v>
      </c>
      <c r="B221" t="n">
        <v>4.764</v>
      </c>
      <c r="C221" t="n">
        <v>97.973</v>
      </c>
      <c r="D221" t="n">
        <v>0</v>
      </c>
      <c r="E221" t="n">
        <v>234.733</v>
      </c>
      <c r="F221" t="n">
        <v>300.396</v>
      </c>
      <c r="G221" t="n">
        <v>924.601</v>
      </c>
      <c r="H221" t="n">
        <v>830.792</v>
      </c>
      <c r="I221" t="n">
        <v>0</v>
      </c>
      <c r="J221" t="n">
        <v>71.93300000000001</v>
      </c>
      <c r="K221" t="n">
        <v>40.28</v>
      </c>
      <c r="L221" t="n">
        <v>28.944</v>
      </c>
      <c r="M221" t="n">
        <v>436.166</v>
      </c>
      <c r="N221" t="n">
        <v>144.722</v>
      </c>
    </row>
    <row r="222">
      <c r="A222" s="4" t="n">
        <v>44693</v>
      </c>
      <c r="B222" t="n">
        <v>4.731</v>
      </c>
      <c r="C222" t="n">
        <v>97.104</v>
      </c>
      <c r="D222" t="n">
        <v>0</v>
      </c>
      <c r="E222" t="n">
        <v>240.394</v>
      </c>
      <c r="F222" t="n">
        <v>295.694</v>
      </c>
      <c r="G222" t="n">
        <v>924.954</v>
      </c>
      <c r="H222" t="n">
        <v>826.516</v>
      </c>
      <c r="I222" t="n">
        <v>0</v>
      </c>
      <c r="J222" t="n">
        <v>78.532</v>
      </c>
      <c r="K222" t="n">
        <v>40.351</v>
      </c>
      <c r="L222" t="n">
        <v>28.211</v>
      </c>
      <c r="M222" t="n">
        <v>459.17</v>
      </c>
      <c r="N222" t="n">
        <v>146.573</v>
      </c>
    </row>
    <row r="223">
      <c r="A223" s="4" t="n">
        <v>44694</v>
      </c>
      <c r="B223" t="n">
        <v>4.514</v>
      </c>
      <c r="C223" t="n">
        <v>89.587</v>
      </c>
      <c r="D223" t="n">
        <v>0</v>
      </c>
      <c r="E223" t="n">
        <v>251.032</v>
      </c>
      <c r="F223" t="n">
        <v>425.154</v>
      </c>
      <c r="G223" t="n">
        <v>914.111</v>
      </c>
      <c r="H223" t="n">
        <v>842.718</v>
      </c>
      <c r="I223" t="n">
        <v>0</v>
      </c>
      <c r="J223" t="n">
        <v>70.869</v>
      </c>
      <c r="K223" t="n">
        <v>30.406</v>
      </c>
      <c r="L223" t="n">
        <v>28.772</v>
      </c>
      <c r="M223" t="n">
        <v>312.245</v>
      </c>
      <c r="N223" t="n">
        <v>132.057</v>
      </c>
    </row>
    <row r="224">
      <c r="A224" s="4" t="n">
        <v>44695</v>
      </c>
      <c r="B224" t="n">
        <v>3.016</v>
      </c>
      <c r="C224" t="n">
        <v>66.779</v>
      </c>
      <c r="D224" t="n">
        <v>0</v>
      </c>
      <c r="E224" t="n">
        <v>245.887</v>
      </c>
      <c r="F224" t="n">
        <v>280.088</v>
      </c>
      <c r="G224" t="n">
        <v>929.283</v>
      </c>
      <c r="H224" t="n">
        <v>826.356</v>
      </c>
      <c r="I224" t="n">
        <v>0</v>
      </c>
      <c r="J224" t="n">
        <v>66.512</v>
      </c>
      <c r="K224" t="n">
        <v>41.207</v>
      </c>
      <c r="L224" t="n">
        <v>28.674</v>
      </c>
      <c r="M224" t="n">
        <v>459.914</v>
      </c>
      <c r="N224" t="n">
        <v>176.523</v>
      </c>
    </row>
    <row r="225">
      <c r="A225" s="4" t="n">
        <v>44696</v>
      </c>
      <c r="B225" t="n">
        <v>2.979</v>
      </c>
      <c r="C225" t="n">
        <v>66.38500000000001</v>
      </c>
      <c r="D225" t="n">
        <v>0</v>
      </c>
      <c r="E225" t="n">
        <v>233.876</v>
      </c>
      <c r="F225" t="n">
        <v>293.768</v>
      </c>
      <c r="G225" t="n">
        <v>939.453</v>
      </c>
      <c r="H225" t="n">
        <v>820.413</v>
      </c>
      <c r="I225" t="n">
        <v>0</v>
      </c>
      <c r="J225" t="n">
        <v>70.426</v>
      </c>
      <c r="K225" t="n">
        <v>41.098</v>
      </c>
      <c r="L225" t="n">
        <v>28.565</v>
      </c>
      <c r="M225" t="n">
        <v>458.314</v>
      </c>
      <c r="N225" t="n">
        <v>144.367</v>
      </c>
    </row>
    <row r="226">
      <c r="A226" s="4" t="n">
        <v>44697</v>
      </c>
      <c r="B226" t="n">
        <v>4.525</v>
      </c>
      <c r="C226" t="n">
        <v>71.449</v>
      </c>
      <c r="D226" t="n">
        <v>0</v>
      </c>
      <c r="E226" t="n">
        <v>319.326</v>
      </c>
      <c r="F226" t="n">
        <v>204.714</v>
      </c>
      <c r="G226" t="n">
        <v>977.383</v>
      </c>
      <c r="H226" t="n">
        <v>781.385</v>
      </c>
      <c r="I226" t="n">
        <v>0</v>
      </c>
      <c r="J226" t="n">
        <v>0.067</v>
      </c>
      <c r="K226" t="n">
        <v>40.398</v>
      </c>
      <c r="L226" t="n">
        <v>28.783</v>
      </c>
      <c r="M226" t="n">
        <v>455.552</v>
      </c>
      <c r="N226" t="n">
        <v>147.219</v>
      </c>
    </row>
    <row r="227">
      <c r="A227" s="4" t="n">
        <v>44698</v>
      </c>
      <c r="B227" t="n">
        <v>4.644</v>
      </c>
      <c r="C227" t="n">
        <v>113.771</v>
      </c>
      <c r="D227" t="n">
        <v>0</v>
      </c>
      <c r="E227" t="n">
        <v>309.968</v>
      </c>
      <c r="F227" t="n">
        <v>207.341</v>
      </c>
      <c r="G227" t="n">
        <v>989.4829999999999</v>
      </c>
      <c r="H227" t="n">
        <v>766.3920000000001</v>
      </c>
      <c r="I227" t="n">
        <v>0</v>
      </c>
      <c r="J227" t="n">
        <v>0</v>
      </c>
      <c r="K227" t="n">
        <v>30.819</v>
      </c>
      <c r="L227" t="n">
        <v>28.57</v>
      </c>
      <c r="M227" t="n">
        <v>459.486</v>
      </c>
      <c r="N227" t="n">
        <v>150.494</v>
      </c>
    </row>
    <row r="228">
      <c r="A228" s="4" t="n">
        <v>44699</v>
      </c>
      <c r="B228" t="n">
        <v>4.327</v>
      </c>
      <c r="C228" t="n">
        <v>126.816</v>
      </c>
      <c r="D228" t="n">
        <v>0</v>
      </c>
      <c r="E228" t="n">
        <v>193.241</v>
      </c>
      <c r="F228" t="n">
        <v>186.953</v>
      </c>
      <c r="G228" t="n">
        <v>1001.586</v>
      </c>
      <c r="H228" t="n">
        <v>752.4880000000001</v>
      </c>
      <c r="I228" t="n">
        <v>0</v>
      </c>
      <c r="J228" t="n">
        <v>0</v>
      </c>
      <c r="K228" t="n">
        <v>40.339</v>
      </c>
      <c r="L228" t="n">
        <v>27.9</v>
      </c>
      <c r="M228" t="n">
        <v>609.874</v>
      </c>
      <c r="N228" t="n">
        <v>112.343</v>
      </c>
    </row>
    <row r="229">
      <c r="A229" s="4" t="n">
        <v>44700</v>
      </c>
      <c r="B229" t="n">
        <v>4.297</v>
      </c>
      <c r="C229" t="n">
        <v>114.29</v>
      </c>
      <c r="D229" t="n">
        <v>0</v>
      </c>
      <c r="E229" t="n">
        <v>261.005</v>
      </c>
      <c r="F229" t="n">
        <v>202.771</v>
      </c>
      <c r="G229" t="n">
        <v>1001.252</v>
      </c>
      <c r="H229" t="n">
        <v>755.851</v>
      </c>
      <c r="I229" t="n">
        <v>0</v>
      </c>
      <c r="J229" t="n">
        <v>0</v>
      </c>
      <c r="K229" t="n">
        <v>30.73</v>
      </c>
      <c r="L229" t="n">
        <v>28.357</v>
      </c>
      <c r="M229" t="n">
        <v>523.265</v>
      </c>
      <c r="N229" t="n">
        <v>115.337</v>
      </c>
    </row>
    <row r="230">
      <c r="A230" s="4" t="n">
        <v>44701</v>
      </c>
      <c r="B230" t="n">
        <v>4.205</v>
      </c>
      <c r="C230" t="n">
        <v>103.766</v>
      </c>
      <c r="D230" t="n">
        <v>0</v>
      </c>
      <c r="E230" t="n">
        <v>231.02</v>
      </c>
      <c r="F230" t="n">
        <v>163.536</v>
      </c>
      <c r="G230" t="n">
        <v>1001.391</v>
      </c>
      <c r="H230" t="n">
        <v>754.979</v>
      </c>
      <c r="I230" t="n">
        <v>0</v>
      </c>
      <c r="J230" t="n">
        <v>21.751</v>
      </c>
      <c r="K230" t="n">
        <v>30.625</v>
      </c>
      <c r="L230" t="n">
        <v>27.954</v>
      </c>
      <c r="M230" t="n">
        <v>591.547</v>
      </c>
      <c r="N230" t="n">
        <v>121.911</v>
      </c>
    </row>
    <row r="231">
      <c r="A231" s="4" t="n">
        <v>44702</v>
      </c>
      <c r="B231" t="n">
        <v>3.183</v>
      </c>
      <c r="C231" t="n">
        <v>74.282</v>
      </c>
      <c r="D231" t="n">
        <v>0</v>
      </c>
      <c r="E231" t="n">
        <v>253.299</v>
      </c>
      <c r="F231" t="n">
        <v>195.562</v>
      </c>
      <c r="G231" t="n">
        <v>1001.578</v>
      </c>
      <c r="H231" t="n">
        <v>754.3390000000001</v>
      </c>
      <c r="I231" t="n">
        <v>0</v>
      </c>
      <c r="J231" t="n">
        <v>40.855</v>
      </c>
      <c r="K231" t="n">
        <v>30.763</v>
      </c>
      <c r="L231" t="n">
        <v>27.929</v>
      </c>
      <c r="M231" t="n">
        <v>514.454</v>
      </c>
      <c r="N231" t="n">
        <v>133.922</v>
      </c>
    </row>
    <row r="232">
      <c r="A232" s="4" t="n">
        <v>44703</v>
      </c>
      <c r="B232" t="n">
        <v>3.215</v>
      </c>
      <c r="C232" t="n">
        <v>58.368</v>
      </c>
      <c r="D232" t="n">
        <v>0</v>
      </c>
      <c r="E232" t="n">
        <v>251.943</v>
      </c>
      <c r="F232" t="n">
        <v>194.071</v>
      </c>
      <c r="G232" t="n">
        <v>1001.66</v>
      </c>
      <c r="H232" t="n">
        <v>754.4</v>
      </c>
      <c r="I232" t="n">
        <v>0</v>
      </c>
      <c r="J232" t="n">
        <v>42.645</v>
      </c>
      <c r="K232" t="n">
        <v>30.773</v>
      </c>
      <c r="L232" t="n">
        <v>27.587</v>
      </c>
      <c r="M232" t="n">
        <v>524.404</v>
      </c>
      <c r="N232" t="n">
        <v>126.97</v>
      </c>
    </row>
    <row r="233">
      <c r="A233" s="4" t="n">
        <v>44704</v>
      </c>
      <c r="B233" t="n">
        <v>4.275</v>
      </c>
      <c r="C233" t="n">
        <v>46.56</v>
      </c>
      <c r="D233" t="n">
        <v>0</v>
      </c>
      <c r="E233" t="n">
        <v>237.747</v>
      </c>
      <c r="F233" t="n">
        <v>173.3</v>
      </c>
      <c r="G233" t="n">
        <v>1001.928</v>
      </c>
      <c r="H233" t="n">
        <v>754.4829999999999</v>
      </c>
      <c r="I233" t="n">
        <v>0</v>
      </c>
      <c r="J233" t="n">
        <v>39.766</v>
      </c>
      <c r="K233" t="n">
        <v>30.748</v>
      </c>
      <c r="L233" t="n">
        <v>27.828</v>
      </c>
      <c r="M233" t="n">
        <v>551.874</v>
      </c>
      <c r="N233" t="n">
        <v>196.484</v>
      </c>
    </row>
    <row r="234">
      <c r="A234" s="4" t="n">
        <v>44705</v>
      </c>
      <c r="B234" t="n">
        <v>5.122</v>
      </c>
      <c r="C234" t="n">
        <v>111.427</v>
      </c>
      <c r="D234" t="n">
        <v>0</v>
      </c>
      <c r="E234" t="n">
        <v>156.23</v>
      </c>
      <c r="F234" t="n">
        <v>186.856</v>
      </c>
      <c r="G234" t="n">
        <v>964.6</v>
      </c>
      <c r="H234" t="n">
        <v>791.047</v>
      </c>
      <c r="I234" t="n">
        <v>0</v>
      </c>
      <c r="J234" t="n">
        <v>63.072</v>
      </c>
      <c r="K234" t="n">
        <v>40.327</v>
      </c>
      <c r="L234" t="n">
        <v>27.82</v>
      </c>
      <c r="M234" t="n">
        <v>598.716</v>
      </c>
      <c r="N234" t="n">
        <v>187.202</v>
      </c>
    </row>
    <row r="235">
      <c r="A235" s="4" t="n">
        <v>44706</v>
      </c>
      <c r="B235" t="n">
        <v>5.078</v>
      </c>
      <c r="C235" t="n">
        <v>103.631</v>
      </c>
      <c r="D235" t="n">
        <v>0</v>
      </c>
      <c r="E235" t="n">
        <v>178.004</v>
      </c>
      <c r="F235" t="n">
        <v>224.666</v>
      </c>
      <c r="G235" t="n">
        <v>935.034</v>
      </c>
      <c r="H235" t="n">
        <v>820.924</v>
      </c>
      <c r="I235" t="n">
        <v>0</v>
      </c>
      <c r="J235" t="n">
        <v>70.91200000000001</v>
      </c>
      <c r="K235" t="n">
        <v>30.75</v>
      </c>
      <c r="L235" t="n">
        <v>27.748</v>
      </c>
      <c r="M235" t="n">
        <v>547.737</v>
      </c>
      <c r="N235" t="n">
        <v>121.989</v>
      </c>
    </row>
    <row r="236">
      <c r="A236" s="4" t="n">
        <v>44707</v>
      </c>
      <c r="B236" t="n">
        <v>4.257</v>
      </c>
      <c r="C236" t="n">
        <v>101.45</v>
      </c>
      <c r="D236" t="n">
        <v>0</v>
      </c>
      <c r="E236" t="n">
        <v>321.711</v>
      </c>
      <c r="F236" t="n">
        <v>251.153</v>
      </c>
      <c r="G236" t="n">
        <v>926.928</v>
      </c>
      <c r="H236" t="n">
        <v>829.092</v>
      </c>
      <c r="I236" t="n">
        <v>0</v>
      </c>
      <c r="J236" t="n">
        <v>71.03400000000001</v>
      </c>
      <c r="K236" t="n">
        <v>30.584</v>
      </c>
      <c r="L236" t="n">
        <v>27.638</v>
      </c>
      <c r="M236" t="n">
        <v>362.483</v>
      </c>
      <c r="N236" t="n">
        <v>133.3</v>
      </c>
    </row>
    <row r="237">
      <c r="A237" s="4" t="n">
        <v>44708</v>
      </c>
      <c r="B237" t="n">
        <v>3.483</v>
      </c>
      <c r="C237" t="n">
        <v>97.78100000000001</v>
      </c>
      <c r="D237" t="n">
        <v>0</v>
      </c>
      <c r="E237" t="n">
        <v>210.259</v>
      </c>
      <c r="F237" t="n">
        <v>217.848</v>
      </c>
      <c r="G237" t="n">
        <v>918.09</v>
      </c>
      <c r="H237" t="n">
        <v>808.3099999999999</v>
      </c>
      <c r="I237" t="n">
        <v>0</v>
      </c>
      <c r="J237" t="n">
        <v>123.682</v>
      </c>
      <c r="K237" t="n">
        <v>40.309</v>
      </c>
      <c r="L237" t="n">
        <v>28.1</v>
      </c>
      <c r="M237" t="n">
        <v>507.082</v>
      </c>
      <c r="N237" t="n">
        <v>171.817</v>
      </c>
    </row>
    <row r="238">
      <c r="A238" s="4" t="n">
        <v>44709</v>
      </c>
      <c r="B238" t="n">
        <v>3.429</v>
      </c>
      <c r="C238" t="n">
        <v>116.423</v>
      </c>
      <c r="D238" t="n">
        <v>0</v>
      </c>
      <c r="E238" t="n">
        <v>193.945</v>
      </c>
      <c r="F238" t="n">
        <v>207.796</v>
      </c>
      <c r="G238" t="n">
        <v>897.494</v>
      </c>
      <c r="H238" t="n">
        <v>859.409</v>
      </c>
      <c r="I238" t="n">
        <v>0</v>
      </c>
      <c r="J238" t="n">
        <v>111.434</v>
      </c>
      <c r="K238" t="n">
        <v>35.474</v>
      </c>
      <c r="L238" t="n">
        <v>28.948</v>
      </c>
      <c r="M238" t="n">
        <v>539.585</v>
      </c>
      <c r="N238" t="n">
        <v>167.754</v>
      </c>
    </row>
    <row r="239">
      <c r="A239" s="4" t="n">
        <v>44710</v>
      </c>
      <c r="B239" t="n">
        <v>4.283</v>
      </c>
      <c r="C239" t="n">
        <v>111.557</v>
      </c>
      <c r="D239" t="n">
        <v>0</v>
      </c>
      <c r="E239" t="n">
        <v>166.447</v>
      </c>
      <c r="F239" t="n">
        <v>168.106</v>
      </c>
      <c r="G239" t="n">
        <v>886.576</v>
      </c>
      <c r="H239" t="n">
        <v>868.742</v>
      </c>
      <c r="I239" t="n">
        <v>0</v>
      </c>
      <c r="J239" t="n">
        <v>119.304</v>
      </c>
      <c r="K239" t="n">
        <v>35.535</v>
      </c>
      <c r="L239" t="n">
        <v>29.006</v>
      </c>
      <c r="M239" t="n">
        <v>612.78</v>
      </c>
      <c r="N239" t="n">
        <v>140.604</v>
      </c>
    </row>
    <row r="240">
      <c r="A240" s="4" t="n">
        <v>44711</v>
      </c>
      <c r="B240" t="n">
        <v>5.986</v>
      </c>
      <c r="C240" t="n">
        <v>109.808</v>
      </c>
      <c r="D240" t="n">
        <v>0</v>
      </c>
      <c r="E240" t="n">
        <v>134.472</v>
      </c>
      <c r="F240" t="n">
        <v>196.193</v>
      </c>
      <c r="G240" t="n">
        <v>900.617</v>
      </c>
      <c r="H240" t="n">
        <v>856.6420000000001</v>
      </c>
      <c r="I240" t="n">
        <v>0</v>
      </c>
      <c r="J240" t="n">
        <v>53.345</v>
      </c>
      <c r="K240" t="n">
        <v>30.753</v>
      </c>
      <c r="L240" t="n">
        <v>30.348</v>
      </c>
      <c r="M240" t="n">
        <v>605.872</v>
      </c>
      <c r="N240" t="n">
        <v>180.919</v>
      </c>
    </row>
    <row r="241">
      <c r="A241" s="4" t="n">
        <v>44712</v>
      </c>
      <c r="B241" t="n">
        <v>5.944</v>
      </c>
      <c r="C241" t="n">
        <v>102.288</v>
      </c>
      <c r="D241" t="n">
        <v>0</v>
      </c>
      <c r="E241" t="n">
        <v>132.368</v>
      </c>
      <c r="F241" t="n">
        <v>373.336</v>
      </c>
      <c r="G241" t="n">
        <v>791.862</v>
      </c>
      <c r="H241" t="n">
        <v>786.2329999999999</v>
      </c>
      <c r="I241" t="n">
        <v>0</v>
      </c>
      <c r="J241" t="n">
        <v>64.16</v>
      </c>
      <c r="K241" t="n">
        <v>25.34</v>
      </c>
      <c r="L241" t="n">
        <v>27.673</v>
      </c>
      <c r="M241" t="n">
        <v>443.946</v>
      </c>
      <c r="N241" t="n">
        <v>197.08</v>
      </c>
    </row>
    <row r="242">
      <c r="A242" s="4" t="n">
        <v>44713</v>
      </c>
      <c r="B242" t="n">
        <v>5.727</v>
      </c>
      <c r="C242" t="n">
        <v>90.3</v>
      </c>
      <c r="D242" t="n">
        <v>0</v>
      </c>
      <c r="E242" t="n">
        <v>132.731</v>
      </c>
      <c r="F242" t="n">
        <v>253.089</v>
      </c>
      <c r="G242" t="n">
        <v>934.086</v>
      </c>
      <c r="H242" t="n">
        <v>817.525</v>
      </c>
      <c r="I242" t="n">
        <v>0</v>
      </c>
      <c r="J242" t="n">
        <v>88.26000000000001</v>
      </c>
      <c r="K242" t="n">
        <v>19.888</v>
      </c>
      <c r="L242" t="n">
        <v>28.315</v>
      </c>
      <c r="M242" t="n">
        <v>566.793</v>
      </c>
      <c r="N242" t="n">
        <v>188.334</v>
      </c>
    </row>
    <row r="243">
      <c r="A243" s="4" t="n">
        <v>44714</v>
      </c>
      <c r="B243" t="n">
        <v>5.188</v>
      </c>
      <c r="C243" t="n">
        <v>83.914</v>
      </c>
      <c r="D243" t="n">
        <v>0</v>
      </c>
      <c r="E243" t="n">
        <v>132.702</v>
      </c>
      <c r="F243" t="n">
        <v>287.922</v>
      </c>
      <c r="G243" t="n">
        <v>901.398</v>
      </c>
      <c r="H243" t="n">
        <v>838.066</v>
      </c>
      <c r="I243" t="n">
        <v>0</v>
      </c>
      <c r="J243" t="n">
        <v>80.325</v>
      </c>
      <c r="K243" t="n">
        <v>35.369</v>
      </c>
      <c r="L243" t="n">
        <v>28.362</v>
      </c>
      <c r="M243" t="n">
        <v>552.028</v>
      </c>
      <c r="N243" t="n">
        <v>180.186</v>
      </c>
    </row>
    <row r="244">
      <c r="A244" s="4" t="n">
        <v>44715</v>
      </c>
      <c r="B244" t="n">
        <v>4.169</v>
      </c>
      <c r="C244" t="n">
        <v>92.428</v>
      </c>
      <c r="D244" t="n">
        <v>0</v>
      </c>
      <c r="E244" t="n">
        <v>132.709</v>
      </c>
      <c r="F244" t="n">
        <v>283.021</v>
      </c>
      <c r="G244" t="n">
        <v>866.203</v>
      </c>
      <c r="H244" t="n">
        <v>852.02</v>
      </c>
      <c r="I244" t="n">
        <v>0</v>
      </c>
      <c r="J244" t="n">
        <v>95.748</v>
      </c>
      <c r="K244" t="n">
        <v>35.366</v>
      </c>
      <c r="L244" t="n">
        <v>29.009</v>
      </c>
      <c r="M244" t="n">
        <v>564.83</v>
      </c>
      <c r="N244" t="n">
        <v>168.154</v>
      </c>
    </row>
    <row r="245">
      <c r="A245" s="4" t="n">
        <v>44716</v>
      </c>
      <c r="B245" t="n">
        <v>2.952</v>
      </c>
      <c r="C245" t="n">
        <v>90.779</v>
      </c>
      <c r="D245" t="n">
        <v>0</v>
      </c>
      <c r="E245" t="n">
        <v>132.703</v>
      </c>
      <c r="F245" t="n">
        <v>267.025</v>
      </c>
      <c r="G245" t="n">
        <v>857.982</v>
      </c>
      <c r="H245" t="n">
        <v>742.011</v>
      </c>
      <c r="I245" t="n">
        <v>0</v>
      </c>
      <c r="J245" t="n">
        <v>92.664</v>
      </c>
      <c r="K245" t="n">
        <v>35.341</v>
      </c>
      <c r="L245" t="n">
        <v>29.074</v>
      </c>
      <c r="M245" t="n">
        <v>580.9109999999999</v>
      </c>
      <c r="N245" t="n">
        <v>148.596</v>
      </c>
    </row>
    <row r="246">
      <c r="A246" s="4" t="n">
        <v>44717</v>
      </c>
      <c r="B246" t="n">
        <v>2.692</v>
      </c>
      <c r="C246" t="n">
        <v>90.404</v>
      </c>
      <c r="D246" t="n">
        <v>0</v>
      </c>
      <c r="E246" t="n">
        <v>132.719</v>
      </c>
      <c r="F246" t="n">
        <v>293.975</v>
      </c>
      <c r="G246" t="n">
        <v>839.388</v>
      </c>
      <c r="H246" t="n">
        <v>761.574</v>
      </c>
      <c r="I246" t="n">
        <v>0</v>
      </c>
      <c r="J246" t="n">
        <v>83.285</v>
      </c>
      <c r="K246" t="n">
        <v>35.306</v>
      </c>
      <c r="L246" t="n">
        <v>29.287</v>
      </c>
      <c r="M246" t="n">
        <v>532.208</v>
      </c>
      <c r="N246" t="n">
        <v>164.702</v>
      </c>
    </row>
    <row r="247">
      <c r="A247" s="4" t="n">
        <v>44718</v>
      </c>
      <c r="B247" t="n">
        <v>2.956</v>
      </c>
      <c r="C247" t="n">
        <v>105.566</v>
      </c>
      <c r="D247" t="n">
        <v>0</v>
      </c>
      <c r="E247" t="n">
        <v>132.677</v>
      </c>
      <c r="F247" t="n">
        <v>288.009</v>
      </c>
      <c r="G247" t="n">
        <v>841.633</v>
      </c>
      <c r="H247" t="n">
        <v>783.551</v>
      </c>
      <c r="I247" t="n">
        <v>0</v>
      </c>
      <c r="J247" t="n">
        <v>81.386</v>
      </c>
      <c r="K247" t="n">
        <v>35.321</v>
      </c>
      <c r="L247" t="n">
        <v>28.882</v>
      </c>
      <c r="M247" t="n">
        <v>536.279</v>
      </c>
      <c r="N247" t="n">
        <v>171.673</v>
      </c>
    </row>
    <row r="248">
      <c r="A248" s="4" t="n">
        <v>44719</v>
      </c>
      <c r="B248" t="n">
        <v>4.567</v>
      </c>
      <c r="C248" t="n">
        <v>89.73999999999999</v>
      </c>
      <c r="D248" t="n">
        <v>0</v>
      </c>
      <c r="E248" t="n">
        <v>133.045</v>
      </c>
      <c r="F248" t="n">
        <v>267.463</v>
      </c>
      <c r="G248" t="n">
        <v>983.501</v>
      </c>
      <c r="H248" t="n">
        <v>599.577</v>
      </c>
      <c r="I248" t="n">
        <v>0</v>
      </c>
      <c r="J248" t="n">
        <v>62.127</v>
      </c>
      <c r="K248" t="n">
        <v>30.327</v>
      </c>
      <c r="L248" t="n">
        <v>29.808</v>
      </c>
      <c r="M248" t="n">
        <v>577.3</v>
      </c>
      <c r="N248" t="n">
        <v>156.199</v>
      </c>
    </row>
    <row r="249">
      <c r="A249" s="4" t="n">
        <v>44720</v>
      </c>
      <c r="B249" t="n">
        <v>5.102</v>
      </c>
      <c r="C249" t="n">
        <v>81.637</v>
      </c>
      <c r="D249" t="n">
        <v>0</v>
      </c>
      <c r="E249" t="n">
        <v>0.323</v>
      </c>
      <c r="F249" t="n">
        <v>205.519</v>
      </c>
      <c r="G249" t="n">
        <v>979.139</v>
      </c>
      <c r="H249" t="n">
        <v>573.628</v>
      </c>
      <c r="I249" t="n">
        <v>0</v>
      </c>
      <c r="J249" t="n">
        <v>15.785</v>
      </c>
      <c r="K249" t="n">
        <v>30.384</v>
      </c>
      <c r="L249" t="n">
        <v>30.208</v>
      </c>
      <c r="M249" t="n">
        <v>180.262</v>
      </c>
      <c r="N249" t="n">
        <v>129.359</v>
      </c>
    </row>
    <row r="250">
      <c r="A250" s="4" t="n">
        <v>44721</v>
      </c>
      <c r="B250" t="n">
        <v>5.646</v>
      </c>
      <c r="C250" t="n">
        <v>66.113</v>
      </c>
      <c r="D250" t="n">
        <v>0</v>
      </c>
      <c r="E250" t="n">
        <v>60.964</v>
      </c>
      <c r="F250" t="n">
        <v>266.586</v>
      </c>
      <c r="G250" t="n">
        <v>839.144</v>
      </c>
      <c r="H250" t="n">
        <v>651.104</v>
      </c>
      <c r="I250" t="n">
        <v>0</v>
      </c>
      <c r="J250" t="n">
        <v>18.513</v>
      </c>
      <c r="K250" t="n">
        <v>30.3</v>
      </c>
      <c r="L250" t="n">
        <v>29.719</v>
      </c>
      <c r="M250" t="n">
        <v>376.099</v>
      </c>
      <c r="N250" t="n">
        <v>132.101</v>
      </c>
    </row>
    <row r="251">
      <c r="A251" s="4" t="n">
        <v>44722</v>
      </c>
      <c r="B251" t="n">
        <v>5.195</v>
      </c>
      <c r="C251" t="n">
        <v>77.60599999999999</v>
      </c>
      <c r="D251" t="n">
        <v>0</v>
      </c>
      <c r="E251" t="n">
        <v>129.452</v>
      </c>
      <c r="F251" t="n">
        <v>271.622</v>
      </c>
      <c r="G251" t="n">
        <v>821.201</v>
      </c>
      <c r="H251" t="n">
        <v>684.948</v>
      </c>
      <c r="I251" t="n">
        <v>0</v>
      </c>
      <c r="J251" t="n">
        <v>22.023</v>
      </c>
      <c r="K251" t="n">
        <v>30.343</v>
      </c>
      <c r="L251" t="n">
        <v>29.626</v>
      </c>
      <c r="M251" t="n">
        <v>578.679</v>
      </c>
      <c r="N251" t="n">
        <v>115.951</v>
      </c>
    </row>
    <row r="252">
      <c r="A252" s="4" t="n">
        <v>44723</v>
      </c>
      <c r="B252" t="n">
        <v>3.194</v>
      </c>
      <c r="C252" t="n">
        <v>84.06</v>
      </c>
      <c r="D252" t="n">
        <v>0</v>
      </c>
      <c r="E252" t="n">
        <v>122.133</v>
      </c>
      <c r="F252" t="n">
        <v>278.558</v>
      </c>
      <c r="G252" t="n">
        <v>813.096</v>
      </c>
      <c r="H252" t="n">
        <v>651.187</v>
      </c>
      <c r="I252" t="n">
        <v>0</v>
      </c>
      <c r="J252" t="n">
        <v>76.533</v>
      </c>
      <c r="K252" t="n">
        <v>30.353</v>
      </c>
      <c r="L252" t="n">
        <v>29.214</v>
      </c>
      <c r="M252" t="n">
        <v>572.731</v>
      </c>
      <c r="N252" t="n">
        <v>84.404</v>
      </c>
    </row>
    <row r="253">
      <c r="A253" s="4" t="n">
        <v>44724</v>
      </c>
      <c r="B253" t="n">
        <v>3.381</v>
      </c>
      <c r="C253" t="n">
        <v>76.06100000000001</v>
      </c>
      <c r="D253" t="n">
        <v>0</v>
      </c>
      <c r="E253" t="n">
        <v>127.985</v>
      </c>
      <c r="F253" t="n">
        <v>259.489</v>
      </c>
      <c r="G253" t="n">
        <v>801.942</v>
      </c>
      <c r="H253" t="n">
        <v>694.295</v>
      </c>
      <c r="I253" t="n">
        <v>0</v>
      </c>
      <c r="J253" t="n">
        <v>70.83199999999999</v>
      </c>
      <c r="K253" t="n">
        <v>30.372</v>
      </c>
      <c r="L253" t="n">
        <v>29.089</v>
      </c>
      <c r="M253" t="n">
        <v>586.293</v>
      </c>
      <c r="N253" t="n">
        <v>109.113</v>
      </c>
    </row>
    <row r="254">
      <c r="A254" s="4" t="n">
        <v>44725</v>
      </c>
      <c r="B254" t="n">
        <v>4.574</v>
      </c>
      <c r="C254" t="n">
        <v>85.09399999999999</v>
      </c>
      <c r="D254" t="n">
        <v>0</v>
      </c>
      <c r="E254" t="n">
        <v>124.448</v>
      </c>
      <c r="F254" t="n">
        <v>205.741</v>
      </c>
      <c r="G254" t="n">
        <v>698.3869999999999</v>
      </c>
      <c r="H254" t="n">
        <v>505.775</v>
      </c>
      <c r="I254" t="n">
        <v>0</v>
      </c>
      <c r="J254" t="n">
        <v>77.312</v>
      </c>
      <c r="K254" t="n">
        <v>30.361</v>
      </c>
      <c r="L254" t="n">
        <v>28.945</v>
      </c>
      <c r="M254" t="n">
        <v>647.829</v>
      </c>
      <c r="N254" t="n">
        <v>197.624</v>
      </c>
    </row>
    <row r="255">
      <c r="A255" s="4" t="n">
        <v>44726</v>
      </c>
      <c r="B255" t="n">
        <v>4.774</v>
      </c>
      <c r="C255" t="n">
        <v>106.3</v>
      </c>
      <c r="D255" t="n">
        <v>0</v>
      </c>
      <c r="E255" t="n">
        <v>129.632</v>
      </c>
      <c r="F255" t="n">
        <v>238.584</v>
      </c>
      <c r="G255" t="n">
        <v>498.907</v>
      </c>
      <c r="H255" t="n">
        <v>550.473</v>
      </c>
      <c r="I255" t="n">
        <v>10.575</v>
      </c>
      <c r="J255" t="n">
        <v>0.089</v>
      </c>
      <c r="K255" t="n">
        <v>30.373</v>
      </c>
      <c r="L255" t="n">
        <v>29.476</v>
      </c>
      <c r="M255" t="n">
        <v>587.271</v>
      </c>
      <c r="N255" t="n">
        <v>192.141</v>
      </c>
    </row>
    <row r="256">
      <c r="A256" s="4" t="n">
        <v>44727</v>
      </c>
      <c r="B256" t="n">
        <v>4.538</v>
      </c>
      <c r="C256" t="n">
        <v>51.183</v>
      </c>
      <c r="D256" t="n">
        <v>0</v>
      </c>
      <c r="E256" t="n">
        <v>140.637</v>
      </c>
      <c r="F256" t="n">
        <v>202.08</v>
      </c>
      <c r="G256" t="n">
        <v>516.2910000000001</v>
      </c>
      <c r="H256" t="n">
        <v>470.339</v>
      </c>
      <c r="I256" t="n">
        <v>2.727</v>
      </c>
      <c r="J256" t="n">
        <v>3.356</v>
      </c>
      <c r="K256" t="n">
        <v>30.404</v>
      </c>
      <c r="L256" t="n">
        <v>30.026</v>
      </c>
      <c r="M256" t="n">
        <v>616.405</v>
      </c>
      <c r="N256" t="n">
        <v>187.612</v>
      </c>
    </row>
    <row r="257">
      <c r="A257" s="4" t="n">
        <v>44728</v>
      </c>
      <c r="B257" t="n">
        <v>3.699</v>
      </c>
      <c r="C257" t="n">
        <v>93.14100000000001</v>
      </c>
      <c r="D257" t="n">
        <v>0</v>
      </c>
      <c r="E257" t="n">
        <v>163.014</v>
      </c>
      <c r="F257" t="n">
        <v>175.001</v>
      </c>
      <c r="G257" t="n">
        <v>200.984</v>
      </c>
      <c r="H257" t="n">
        <v>517.904</v>
      </c>
      <c r="I257" t="n">
        <v>0</v>
      </c>
      <c r="J257" t="n">
        <v>84.88200000000001</v>
      </c>
      <c r="K257" t="n">
        <v>35.234</v>
      </c>
      <c r="L257" t="n">
        <v>30.597</v>
      </c>
      <c r="M257" t="n">
        <v>618.495</v>
      </c>
      <c r="N257" t="n">
        <v>165.545</v>
      </c>
    </row>
    <row r="258">
      <c r="A258" s="4" t="n">
        <v>44729</v>
      </c>
      <c r="B258" t="n">
        <v>3.108</v>
      </c>
      <c r="C258" t="n">
        <v>97.80800000000001</v>
      </c>
      <c r="D258" t="n">
        <v>0</v>
      </c>
      <c r="E258" t="n">
        <v>153.121</v>
      </c>
      <c r="F258" t="n">
        <v>277.162</v>
      </c>
      <c r="G258" t="n">
        <v>180.849</v>
      </c>
      <c r="H258" t="n">
        <v>521.587</v>
      </c>
      <c r="I258" t="n">
        <v>0</v>
      </c>
      <c r="J258" t="n">
        <v>58.036</v>
      </c>
      <c r="K258" t="n">
        <v>27.872</v>
      </c>
      <c r="L258" t="n">
        <v>31.266</v>
      </c>
      <c r="M258" t="n">
        <v>520.279</v>
      </c>
      <c r="N258" t="n">
        <v>152.891</v>
      </c>
    </row>
    <row r="259">
      <c r="A259" s="4" t="n">
        <v>44730</v>
      </c>
      <c r="B259" t="n">
        <v>2.304</v>
      </c>
      <c r="C259" t="n">
        <v>109.402</v>
      </c>
      <c r="D259" t="n">
        <v>0</v>
      </c>
      <c r="E259" t="n">
        <v>128.828</v>
      </c>
      <c r="F259" t="n">
        <v>190.462</v>
      </c>
      <c r="G259" t="n">
        <v>186.041</v>
      </c>
      <c r="H259" t="n">
        <v>514.461</v>
      </c>
      <c r="I259" t="n">
        <v>0</v>
      </c>
      <c r="J259" t="n">
        <v>65.682</v>
      </c>
      <c r="K259" t="n">
        <v>29.44</v>
      </c>
      <c r="L259" t="n">
        <v>30.678</v>
      </c>
      <c r="M259" t="n">
        <v>636.997</v>
      </c>
      <c r="N259" t="n">
        <v>126.529</v>
      </c>
    </row>
    <row r="260">
      <c r="A260" s="4" t="n">
        <v>44731</v>
      </c>
      <c r="B260" t="n">
        <v>2.868</v>
      </c>
      <c r="C260" t="n">
        <v>106.482</v>
      </c>
      <c r="D260" t="n">
        <v>0</v>
      </c>
      <c r="E260" t="n">
        <v>104.581</v>
      </c>
      <c r="F260" t="n">
        <v>191.397</v>
      </c>
      <c r="G260" t="n">
        <v>189.658</v>
      </c>
      <c r="H260" t="n">
        <v>513.076</v>
      </c>
      <c r="I260" t="n">
        <v>0</v>
      </c>
      <c r="J260" t="n">
        <v>81.92100000000001</v>
      </c>
      <c r="K260" t="n">
        <v>30.374</v>
      </c>
      <c r="L260" t="n">
        <v>30.495</v>
      </c>
      <c r="M260" t="n">
        <v>660.654</v>
      </c>
      <c r="N260" t="n">
        <v>114.352</v>
      </c>
    </row>
    <row r="261">
      <c r="A261" s="4" t="n">
        <v>44732</v>
      </c>
      <c r="B261" t="n">
        <v>4.162</v>
      </c>
      <c r="C261" t="n">
        <v>102.668</v>
      </c>
      <c r="D261" t="n">
        <v>0</v>
      </c>
      <c r="E261" t="n">
        <v>131.48</v>
      </c>
      <c r="F261" t="n">
        <v>141.434</v>
      </c>
      <c r="G261" t="n">
        <v>143.855</v>
      </c>
      <c r="H261" t="n">
        <v>558.881</v>
      </c>
      <c r="I261" t="n">
        <v>2.542</v>
      </c>
      <c r="J261" t="n">
        <v>75.54300000000001</v>
      </c>
      <c r="K261" t="n">
        <v>30.367</v>
      </c>
      <c r="L261" t="n">
        <v>29.912</v>
      </c>
      <c r="M261" t="n">
        <v>682.9450000000001</v>
      </c>
      <c r="N261" t="n">
        <v>182.495</v>
      </c>
    </row>
    <row r="262">
      <c r="A262" s="4" t="n">
        <v>44733</v>
      </c>
      <c r="B262" t="n">
        <v>4.076</v>
      </c>
      <c r="C262" t="n">
        <v>97.536</v>
      </c>
      <c r="D262" t="n">
        <v>0</v>
      </c>
      <c r="E262" t="n">
        <v>151.728</v>
      </c>
      <c r="F262" t="n">
        <v>243.008</v>
      </c>
      <c r="G262" t="n">
        <v>180.876</v>
      </c>
      <c r="H262" t="n">
        <v>522.706</v>
      </c>
      <c r="I262" t="n">
        <v>0</v>
      </c>
      <c r="J262" t="n">
        <v>11.439</v>
      </c>
      <c r="K262" t="n">
        <v>35.338</v>
      </c>
      <c r="L262" t="n">
        <v>29.963</v>
      </c>
      <c r="M262" t="n">
        <v>561.377</v>
      </c>
      <c r="N262" t="n">
        <v>196.215</v>
      </c>
    </row>
    <row r="263">
      <c r="A263" s="4" t="n">
        <v>44734</v>
      </c>
      <c r="B263" t="n">
        <v>4.45</v>
      </c>
      <c r="C263" t="n">
        <v>108.843</v>
      </c>
      <c r="D263" t="n">
        <v>0</v>
      </c>
      <c r="E263" t="n">
        <v>116.869</v>
      </c>
      <c r="F263" t="n">
        <v>241.671</v>
      </c>
      <c r="G263" t="n">
        <v>179.823</v>
      </c>
      <c r="H263" t="n">
        <v>522.588</v>
      </c>
      <c r="I263" t="n">
        <v>0</v>
      </c>
      <c r="J263" t="n">
        <v>24.928</v>
      </c>
      <c r="K263" t="n">
        <v>40.409</v>
      </c>
      <c r="L263" t="n">
        <v>31.119</v>
      </c>
      <c r="M263" t="n">
        <v>600.066</v>
      </c>
      <c r="N263" t="n">
        <v>186.236</v>
      </c>
    </row>
    <row r="264">
      <c r="A264" s="4" t="n">
        <v>44735</v>
      </c>
      <c r="B264" t="n">
        <v>4.679</v>
      </c>
      <c r="C264" t="n">
        <v>114.192</v>
      </c>
      <c r="D264" t="n">
        <v>0</v>
      </c>
      <c r="E264" t="n">
        <v>129.724</v>
      </c>
      <c r="F264" t="n">
        <v>260.999</v>
      </c>
      <c r="G264" t="n">
        <v>179.389</v>
      </c>
      <c r="H264" t="n">
        <v>523.114</v>
      </c>
      <c r="I264" t="n">
        <v>0</v>
      </c>
      <c r="J264" t="n">
        <v>61.501</v>
      </c>
      <c r="K264" t="n">
        <v>46.413</v>
      </c>
      <c r="L264" t="n">
        <v>32.884</v>
      </c>
      <c r="M264" t="n">
        <v>561.976</v>
      </c>
      <c r="N264" t="n">
        <v>182.784</v>
      </c>
    </row>
    <row r="265">
      <c r="A265" s="4" t="n">
        <v>44736</v>
      </c>
      <c r="B265" t="n">
        <v>4.713</v>
      </c>
      <c r="C265" t="n">
        <v>90.547</v>
      </c>
      <c r="D265" t="n">
        <v>0</v>
      </c>
      <c r="E265" t="n">
        <v>139.741</v>
      </c>
      <c r="F265" t="n">
        <v>256.603</v>
      </c>
      <c r="G265" t="n">
        <v>210.691</v>
      </c>
      <c r="H265" t="n">
        <v>492.411</v>
      </c>
      <c r="I265" t="n">
        <v>0</v>
      </c>
      <c r="J265" t="n">
        <v>16.918</v>
      </c>
      <c r="K265" t="n">
        <v>35.429</v>
      </c>
      <c r="L265" t="n">
        <v>33.356</v>
      </c>
      <c r="M265" t="n">
        <v>563.157</v>
      </c>
      <c r="N265" t="n">
        <v>146.32</v>
      </c>
    </row>
    <row r="266">
      <c r="A266" s="4" t="n">
        <v>44737</v>
      </c>
      <c r="B266" t="n">
        <v>3.2</v>
      </c>
      <c r="C266" t="n">
        <v>72.98</v>
      </c>
      <c r="D266" t="n">
        <v>0</v>
      </c>
      <c r="E266" t="n">
        <v>151.259</v>
      </c>
      <c r="F266" t="n">
        <v>427.761</v>
      </c>
      <c r="G266" t="n">
        <v>189.677</v>
      </c>
      <c r="H266" t="n">
        <v>512.977</v>
      </c>
      <c r="I266" t="n">
        <v>0</v>
      </c>
      <c r="J266" t="n">
        <v>43.792</v>
      </c>
      <c r="K266" t="n">
        <v>32.99</v>
      </c>
      <c r="L266" t="n">
        <v>33.096</v>
      </c>
      <c r="M266" t="n">
        <v>381.697</v>
      </c>
      <c r="N266" t="n">
        <v>91.464</v>
      </c>
    </row>
    <row r="267">
      <c r="A267" s="4" t="n">
        <v>44738</v>
      </c>
      <c r="B267" t="n">
        <v>2.039</v>
      </c>
      <c r="C267" t="n">
        <v>48.515</v>
      </c>
      <c r="D267" t="n">
        <v>0</v>
      </c>
      <c r="E267" t="n">
        <v>311.182</v>
      </c>
      <c r="F267" t="n">
        <v>267.234</v>
      </c>
      <c r="G267" t="n">
        <v>201.484</v>
      </c>
      <c r="H267" t="n">
        <v>501.191</v>
      </c>
      <c r="I267" t="n">
        <v>0</v>
      </c>
      <c r="J267" t="n">
        <v>88.13500000000001</v>
      </c>
      <c r="K267" t="n">
        <v>35.117</v>
      </c>
      <c r="L267" t="n">
        <v>32.831</v>
      </c>
      <c r="M267" t="n">
        <v>382.786</v>
      </c>
      <c r="N267" t="n">
        <v>97.71299999999999</v>
      </c>
    </row>
    <row r="268">
      <c r="A268" s="4" t="n">
        <v>44739</v>
      </c>
      <c r="B268" t="n">
        <v>0</v>
      </c>
      <c r="C268" t="n">
        <v>73.697</v>
      </c>
      <c r="D268" t="n">
        <v>0</v>
      </c>
      <c r="E268" t="n">
        <v>274.071</v>
      </c>
      <c r="F268" t="n">
        <v>267.182</v>
      </c>
      <c r="G268" t="n">
        <v>219.635</v>
      </c>
      <c r="H268" t="n">
        <v>483.498</v>
      </c>
      <c r="I268" t="n">
        <v>42.14</v>
      </c>
      <c r="J268" t="n">
        <v>0.08400000000000001</v>
      </c>
      <c r="K268" t="n">
        <v>35.337</v>
      </c>
      <c r="L268" t="n">
        <v>32.268</v>
      </c>
      <c r="M268" t="n">
        <v>421.924</v>
      </c>
      <c r="N268" t="n">
        <v>136.508</v>
      </c>
    </row>
    <row r="269">
      <c r="A269" s="4" t="n">
        <v>44740</v>
      </c>
      <c r="B269" t="n">
        <v>0</v>
      </c>
      <c r="C269" t="n">
        <v>111.43</v>
      </c>
      <c r="D269" t="n">
        <v>0</v>
      </c>
      <c r="E269" t="n">
        <v>268.476</v>
      </c>
      <c r="F269" t="n">
        <v>269.199</v>
      </c>
      <c r="G269" t="n">
        <v>201.578</v>
      </c>
      <c r="H269" t="n">
        <v>501.06</v>
      </c>
      <c r="I269" t="n">
        <v>0.044</v>
      </c>
      <c r="J269" t="n">
        <v>13.646</v>
      </c>
      <c r="K269" t="n">
        <v>30.337</v>
      </c>
      <c r="L269" t="n">
        <v>31.56</v>
      </c>
      <c r="M269" t="n">
        <v>430.296</v>
      </c>
      <c r="N269" t="n">
        <v>128.202</v>
      </c>
    </row>
    <row r="270">
      <c r="A270" s="4" t="n">
        <v>44741</v>
      </c>
      <c r="B270" t="n">
        <v>3.168</v>
      </c>
      <c r="C270" t="n">
        <v>103.826</v>
      </c>
      <c r="D270" t="n">
        <v>0</v>
      </c>
      <c r="E270" t="n">
        <v>243.378</v>
      </c>
      <c r="F270" t="n">
        <v>281.028</v>
      </c>
      <c r="G270" t="n">
        <v>193.678</v>
      </c>
      <c r="H270" t="n">
        <v>509.643</v>
      </c>
      <c r="I270" t="n">
        <v>13.882</v>
      </c>
      <c r="J270" t="n">
        <v>0.498</v>
      </c>
      <c r="K270" t="n">
        <v>31.784</v>
      </c>
      <c r="L270" t="n">
        <v>31.22</v>
      </c>
      <c r="M270" t="n">
        <v>443.023</v>
      </c>
      <c r="N270" t="n">
        <v>191.086</v>
      </c>
    </row>
    <row r="271">
      <c r="A271" s="4" t="n">
        <v>44742</v>
      </c>
      <c r="B271" t="n">
        <v>4.543</v>
      </c>
      <c r="C271" t="n">
        <v>109.36</v>
      </c>
      <c r="D271" t="n">
        <v>0</v>
      </c>
      <c r="E271" t="n">
        <v>305.537</v>
      </c>
      <c r="F271" t="n">
        <v>313.454</v>
      </c>
      <c r="G271" t="n">
        <v>188.29</v>
      </c>
      <c r="H271" t="n">
        <v>514.321</v>
      </c>
      <c r="I271" t="n">
        <v>6.278</v>
      </c>
      <c r="J271" t="n">
        <v>0</v>
      </c>
      <c r="K271" t="n">
        <v>38.801</v>
      </c>
      <c r="L271" t="n">
        <v>34.244</v>
      </c>
      <c r="M271" t="n">
        <v>345.501</v>
      </c>
      <c r="N271" t="n">
        <v>192.335</v>
      </c>
    </row>
    <row r="272">
      <c r="A272" s="4" t="n">
        <v>44743</v>
      </c>
      <c r="B272" t="n">
        <v>4.601</v>
      </c>
      <c r="C272" t="n">
        <v>102.786</v>
      </c>
      <c r="D272" t="n">
        <v>0</v>
      </c>
      <c r="E272" t="n">
        <v>325.618</v>
      </c>
      <c r="F272" t="n">
        <v>284.428</v>
      </c>
      <c r="G272" t="n">
        <v>162.196</v>
      </c>
      <c r="H272" t="n">
        <v>540.838</v>
      </c>
      <c r="I272" t="n">
        <v>13.367</v>
      </c>
      <c r="J272" t="n">
        <v>0</v>
      </c>
      <c r="K272" t="n">
        <v>70.527</v>
      </c>
      <c r="L272" t="n">
        <v>36.125</v>
      </c>
      <c r="M272" t="n">
        <v>356.121</v>
      </c>
      <c r="N272" t="n">
        <v>167.721</v>
      </c>
    </row>
    <row r="273">
      <c r="A273" s="4" t="n">
        <v>44744</v>
      </c>
      <c r="B273" t="n">
        <v>2.864</v>
      </c>
      <c r="C273" t="n">
        <v>74.77</v>
      </c>
      <c r="D273" t="n">
        <v>0</v>
      </c>
      <c r="E273" t="n">
        <v>324.557</v>
      </c>
      <c r="F273" t="n">
        <v>283.832</v>
      </c>
      <c r="G273" t="n">
        <v>178.569</v>
      </c>
      <c r="H273" t="n">
        <v>523.783</v>
      </c>
      <c r="I273" t="n">
        <v>0</v>
      </c>
      <c r="J273" t="n">
        <v>43.464</v>
      </c>
      <c r="K273" t="n">
        <v>57.676</v>
      </c>
      <c r="L273" t="n">
        <v>34.989</v>
      </c>
      <c r="M273" t="n">
        <v>358.294</v>
      </c>
      <c r="N273" t="n">
        <v>135.464</v>
      </c>
    </row>
    <row r="274">
      <c r="A274" s="4" t="n">
        <v>44745</v>
      </c>
      <c r="B274" t="n">
        <v>2.694</v>
      </c>
      <c r="C274" t="n">
        <v>85.907</v>
      </c>
      <c r="D274" t="n">
        <v>0</v>
      </c>
      <c r="E274" t="n">
        <v>313.232</v>
      </c>
      <c r="F274" t="n">
        <v>392.696</v>
      </c>
      <c r="G274" t="n">
        <v>160.638</v>
      </c>
      <c r="H274" t="n">
        <v>541.914</v>
      </c>
      <c r="I274" t="n">
        <v>0</v>
      </c>
      <c r="J274" t="n">
        <v>79.837</v>
      </c>
      <c r="K274" t="n">
        <v>55.639</v>
      </c>
      <c r="L274" t="n">
        <v>35.423</v>
      </c>
      <c r="M274" t="n">
        <v>264.908</v>
      </c>
      <c r="N274" t="n">
        <v>132.368</v>
      </c>
    </row>
    <row r="275">
      <c r="A275" s="4" t="n">
        <v>44746</v>
      </c>
      <c r="B275" t="n">
        <v>3.946</v>
      </c>
      <c r="C275" t="n">
        <v>85.56399999999999</v>
      </c>
      <c r="D275" t="n">
        <v>0</v>
      </c>
      <c r="E275" t="n">
        <v>315.474</v>
      </c>
      <c r="F275" t="n">
        <v>350.059</v>
      </c>
      <c r="G275" t="n">
        <v>192.5</v>
      </c>
      <c r="H275" t="n">
        <v>515.423</v>
      </c>
      <c r="I275" t="n">
        <v>0</v>
      </c>
      <c r="J275" t="n">
        <v>52.345</v>
      </c>
      <c r="K275" t="n">
        <v>55.612</v>
      </c>
      <c r="L275" t="n">
        <v>35.768</v>
      </c>
      <c r="M275" t="n">
        <v>302.257</v>
      </c>
      <c r="N275" t="n">
        <v>184.049</v>
      </c>
    </row>
    <row r="276">
      <c r="A276" s="4" t="n">
        <v>44747</v>
      </c>
      <c r="B276" t="n">
        <v>4.178</v>
      </c>
      <c r="C276" t="n">
        <v>99.077</v>
      </c>
      <c r="D276" t="n">
        <v>0</v>
      </c>
      <c r="E276" t="n">
        <v>315.37</v>
      </c>
      <c r="F276" t="n">
        <v>408.214</v>
      </c>
      <c r="G276" t="n">
        <v>239.965</v>
      </c>
      <c r="H276" t="n">
        <v>456.667</v>
      </c>
      <c r="I276" t="n">
        <v>0</v>
      </c>
      <c r="J276" t="n">
        <v>25.429</v>
      </c>
      <c r="K276" t="n">
        <v>56.992</v>
      </c>
      <c r="L276" t="n">
        <v>35.455</v>
      </c>
      <c r="M276" t="n">
        <v>244.464</v>
      </c>
      <c r="N276" t="n">
        <v>204.129</v>
      </c>
    </row>
    <row r="277">
      <c r="A277" s="4" t="n">
        <v>44748</v>
      </c>
      <c r="B277" t="n">
        <v>4.17</v>
      </c>
      <c r="C277" t="n">
        <v>77.649</v>
      </c>
      <c r="D277" t="n">
        <v>0.002</v>
      </c>
      <c r="E277" t="n">
        <v>304.711</v>
      </c>
      <c r="F277" t="n">
        <v>292.748</v>
      </c>
      <c r="G277" t="n">
        <v>197.652</v>
      </c>
      <c r="H277" t="n">
        <v>506.506</v>
      </c>
      <c r="I277" t="n">
        <v>0</v>
      </c>
      <c r="J277" t="n">
        <v>71.666</v>
      </c>
      <c r="K277" t="n">
        <v>51.468</v>
      </c>
      <c r="L277" t="n">
        <v>35.75</v>
      </c>
      <c r="M277" t="n">
        <v>370.033</v>
      </c>
      <c r="N277" t="n">
        <v>166.447</v>
      </c>
    </row>
    <row r="278">
      <c r="A278" s="4" t="n">
        <v>44749</v>
      </c>
      <c r="B278" t="n">
        <v>4.212</v>
      </c>
      <c r="C278" t="n">
        <v>68.562</v>
      </c>
      <c r="D278" t="n">
        <v>30.039</v>
      </c>
      <c r="E278" t="n">
        <v>264.972</v>
      </c>
      <c r="F278" t="n">
        <v>268.161</v>
      </c>
      <c r="G278" t="n">
        <v>194.262</v>
      </c>
      <c r="H278" t="n">
        <v>508.422</v>
      </c>
      <c r="I278" t="n">
        <v>29.974</v>
      </c>
      <c r="J278" t="n">
        <v>0.018</v>
      </c>
      <c r="K278" t="n">
        <v>49.986</v>
      </c>
      <c r="L278" t="n">
        <v>31.797</v>
      </c>
      <c r="M278" t="n">
        <v>436.006</v>
      </c>
      <c r="N278" t="n">
        <v>216.261</v>
      </c>
    </row>
    <row r="279">
      <c r="A279" s="4" t="n">
        <v>44750</v>
      </c>
      <c r="B279" t="n">
        <v>3.987</v>
      </c>
      <c r="C279" t="n">
        <v>92.155</v>
      </c>
      <c r="D279" t="n">
        <v>0.013</v>
      </c>
      <c r="E279" t="n">
        <v>317.874</v>
      </c>
      <c r="F279" t="n">
        <v>286.306</v>
      </c>
      <c r="G279" t="n">
        <v>163.261</v>
      </c>
      <c r="H279" t="n">
        <v>539.525</v>
      </c>
      <c r="I279" t="n">
        <v>0.042</v>
      </c>
      <c r="J279" t="n">
        <v>22.479</v>
      </c>
      <c r="K279" t="n">
        <v>54.508</v>
      </c>
      <c r="L279" t="n">
        <v>31.671</v>
      </c>
      <c r="M279" t="n">
        <v>364.384</v>
      </c>
      <c r="N279" t="n">
        <v>185.614</v>
      </c>
    </row>
    <row r="280">
      <c r="A280" s="4" t="n">
        <v>44751</v>
      </c>
      <c r="B280" t="n">
        <v>2.519</v>
      </c>
      <c r="C280" t="n">
        <v>82.718</v>
      </c>
      <c r="D280" t="n">
        <v>0</v>
      </c>
      <c r="E280" t="n">
        <v>310.565</v>
      </c>
      <c r="F280" t="n">
        <v>256.39</v>
      </c>
      <c r="G280" t="n">
        <v>173.536</v>
      </c>
      <c r="H280" t="n">
        <v>534.6950000000001</v>
      </c>
      <c r="I280" t="n">
        <v>0</v>
      </c>
      <c r="J280" t="n">
        <v>85.712</v>
      </c>
      <c r="K280" t="n">
        <v>45.852</v>
      </c>
      <c r="L280" t="n">
        <v>34.653</v>
      </c>
      <c r="M280" t="n">
        <v>401.432</v>
      </c>
      <c r="N280" t="n">
        <v>169.664</v>
      </c>
    </row>
    <row r="281">
      <c r="A281" s="4" t="n">
        <v>44752</v>
      </c>
      <c r="B281" t="n">
        <v>2.851</v>
      </c>
      <c r="C281" t="n">
        <v>56.488</v>
      </c>
      <c r="D281" t="n">
        <v>0</v>
      </c>
      <c r="E281" t="n">
        <v>311.703</v>
      </c>
      <c r="F281" t="n">
        <v>272.624</v>
      </c>
      <c r="G281" t="n">
        <v>159.358</v>
      </c>
      <c r="H281" t="n">
        <v>538.4829999999999</v>
      </c>
      <c r="I281" t="n">
        <v>0</v>
      </c>
      <c r="J281" t="n">
        <v>94.74299999999999</v>
      </c>
      <c r="K281" t="n">
        <v>47.864</v>
      </c>
      <c r="L281" t="n">
        <v>34.049</v>
      </c>
      <c r="M281" t="n">
        <v>383.918</v>
      </c>
      <c r="N281" t="n">
        <v>165.29</v>
      </c>
    </row>
    <row r="282">
      <c r="A282" s="4" t="n">
        <v>44753</v>
      </c>
      <c r="B282" t="n">
        <v>4.364</v>
      </c>
      <c r="C282" t="n">
        <v>55.331</v>
      </c>
      <c r="D282" t="n">
        <v>0</v>
      </c>
      <c r="E282" t="n">
        <v>296.581</v>
      </c>
      <c r="F282" t="n">
        <v>275.868</v>
      </c>
      <c r="G282" t="n">
        <v>14.116</v>
      </c>
      <c r="H282" t="n">
        <v>45.967</v>
      </c>
      <c r="I282" t="n">
        <v>0.186</v>
      </c>
      <c r="J282" t="n">
        <v>10.486</v>
      </c>
      <c r="K282" t="n">
        <v>50.884</v>
      </c>
      <c r="L282" t="n">
        <v>34.531</v>
      </c>
      <c r="M282" t="n">
        <v>359.179</v>
      </c>
      <c r="N282" t="n">
        <v>159.995</v>
      </c>
    </row>
    <row r="283">
      <c r="A283" s="4" t="n">
        <v>44754</v>
      </c>
      <c r="B283" t="n">
        <v>4.066</v>
      </c>
      <c r="C283" t="n">
        <v>88.687</v>
      </c>
      <c r="D283" t="n">
        <v>0</v>
      </c>
      <c r="E283" t="n">
        <v>279.566</v>
      </c>
      <c r="F283" t="n">
        <v>269.334</v>
      </c>
      <c r="G283" t="n">
        <v>0</v>
      </c>
      <c r="H283" t="n">
        <v>0</v>
      </c>
      <c r="I283" t="n">
        <v>0</v>
      </c>
      <c r="J283" t="n">
        <v>59.42</v>
      </c>
      <c r="K283" t="n">
        <v>50.877</v>
      </c>
      <c r="L283" t="n">
        <v>32.926</v>
      </c>
      <c r="M283" t="n">
        <v>319.976</v>
      </c>
      <c r="N283" t="n">
        <v>160.24</v>
      </c>
    </row>
    <row r="284">
      <c r="A284" s="4" t="n">
        <v>44755</v>
      </c>
      <c r="B284" t="n">
        <v>3.779</v>
      </c>
      <c r="C284" t="n">
        <v>93.753</v>
      </c>
      <c r="D284" t="n">
        <v>6.024</v>
      </c>
      <c r="E284" t="n">
        <v>238.958</v>
      </c>
      <c r="F284" t="n">
        <v>275.7</v>
      </c>
      <c r="G284" t="n">
        <v>0</v>
      </c>
      <c r="H284" t="n">
        <v>0</v>
      </c>
      <c r="I284" t="n">
        <v>6.528</v>
      </c>
      <c r="J284" t="n">
        <v>7.916</v>
      </c>
      <c r="K284" t="n">
        <v>50.879</v>
      </c>
      <c r="L284" t="n">
        <v>32.897</v>
      </c>
      <c r="M284" t="n">
        <v>407.786</v>
      </c>
      <c r="N284" t="n">
        <v>164.147</v>
      </c>
    </row>
    <row r="285">
      <c r="A285" s="4" t="n">
        <v>44756</v>
      </c>
      <c r="B285" t="n">
        <v>3.849</v>
      </c>
      <c r="C285" t="n">
        <v>99.86</v>
      </c>
      <c r="D285" t="n">
        <v>0</v>
      </c>
      <c r="E285" t="n">
        <v>294.863</v>
      </c>
      <c r="F285" t="n">
        <v>274.747</v>
      </c>
      <c r="G285" t="n">
        <v>0</v>
      </c>
      <c r="H285" t="n">
        <v>0</v>
      </c>
      <c r="I285" t="n">
        <v>0.013</v>
      </c>
      <c r="J285" t="n">
        <v>71.741</v>
      </c>
      <c r="K285" t="n">
        <v>49.845</v>
      </c>
      <c r="L285" t="n">
        <v>32.921</v>
      </c>
      <c r="M285" t="n">
        <v>394.054</v>
      </c>
      <c r="N285" t="n">
        <v>175.114</v>
      </c>
    </row>
    <row r="286">
      <c r="A286" s="4" t="n">
        <v>44757</v>
      </c>
      <c r="B286" t="n">
        <v>3.513</v>
      </c>
      <c r="C286" t="n">
        <v>102.426</v>
      </c>
      <c r="D286" t="n">
        <v>0</v>
      </c>
      <c r="E286" t="n">
        <v>255.083</v>
      </c>
      <c r="F286" t="n">
        <v>251.244</v>
      </c>
      <c r="G286" t="n">
        <v>0</v>
      </c>
      <c r="H286" t="n">
        <v>0</v>
      </c>
      <c r="I286" t="n">
        <v>0</v>
      </c>
      <c r="J286" t="n">
        <v>89.3</v>
      </c>
      <c r="K286" t="n">
        <v>45.879</v>
      </c>
      <c r="L286" t="n">
        <v>32.988</v>
      </c>
      <c r="M286" t="n">
        <v>472.399</v>
      </c>
      <c r="N286" t="n">
        <v>178.355</v>
      </c>
    </row>
    <row r="287">
      <c r="A287" s="4" t="n">
        <v>44758</v>
      </c>
      <c r="B287" t="n">
        <v>2.481</v>
      </c>
      <c r="C287" t="n">
        <v>103.42</v>
      </c>
      <c r="D287" t="n">
        <v>0</v>
      </c>
      <c r="E287" t="n">
        <v>282.673</v>
      </c>
      <c r="F287" t="n">
        <v>254.876</v>
      </c>
      <c r="G287" t="n">
        <v>0</v>
      </c>
      <c r="H287" t="n">
        <v>0</v>
      </c>
      <c r="I287" t="n">
        <v>0</v>
      </c>
      <c r="J287" t="n">
        <v>38.162</v>
      </c>
      <c r="K287" t="n">
        <v>51.498</v>
      </c>
      <c r="L287" t="n">
        <v>33.611</v>
      </c>
      <c r="M287" t="n">
        <v>443.14</v>
      </c>
      <c r="N287" t="n">
        <v>154.568</v>
      </c>
    </row>
    <row r="288">
      <c r="A288" s="4" t="n">
        <v>44759</v>
      </c>
      <c r="B288" t="n">
        <v>2.368</v>
      </c>
      <c r="C288" t="n">
        <v>80.929</v>
      </c>
      <c r="D288" t="n">
        <v>0</v>
      </c>
      <c r="E288" t="n">
        <v>270.656</v>
      </c>
      <c r="F288" t="n">
        <v>267.348</v>
      </c>
      <c r="G288" t="n">
        <v>0</v>
      </c>
      <c r="H288" t="n">
        <v>0</v>
      </c>
      <c r="I288" t="n">
        <v>0</v>
      </c>
      <c r="J288" t="n">
        <v>94.194</v>
      </c>
      <c r="K288" t="n">
        <v>53.517</v>
      </c>
      <c r="L288" t="n">
        <v>33.955</v>
      </c>
      <c r="M288" t="n">
        <v>442.197</v>
      </c>
      <c r="N288" t="n">
        <v>142.002</v>
      </c>
    </row>
    <row r="289">
      <c r="A289" s="4" t="n">
        <v>44760</v>
      </c>
      <c r="B289" t="n">
        <v>3.973</v>
      </c>
      <c r="C289" t="n">
        <v>89.181</v>
      </c>
      <c r="D289" t="n">
        <v>0</v>
      </c>
      <c r="E289" t="n">
        <v>298.546</v>
      </c>
      <c r="F289" t="n">
        <v>261.077</v>
      </c>
      <c r="G289" t="n">
        <v>0</v>
      </c>
      <c r="H289" t="n">
        <v>0</v>
      </c>
      <c r="I289" t="n">
        <v>7.601</v>
      </c>
      <c r="J289" t="n">
        <v>32.379</v>
      </c>
      <c r="K289" t="n">
        <v>57.987</v>
      </c>
      <c r="L289" t="n">
        <v>34.02</v>
      </c>
      <c r="M289" t="n">
        <v>420.822</v>
      </c>
      <c r="N289" t="n">
        <v>166.256</v>
      </c>
    </row>
    <row r="290">
      <c r="A290" s="4" t="n">
        <v>44761</v>
      </c>
      <c r="B290" t="n">
        <v>4.177</v>
      </c>
      <c r="C290" t="n">
        <v>98.708</v>
      </c>
      <c r="D290" t="n">
        <v>0</v>
      </c>
      <c r="E290" t="n">
        <v>317.666</v>
      </c>
      <c r="F290" t="n">
        <v>240.622</v>
      </c>
      <c r="G290" t="n">
        <v>0</v>
      </c>
      <c r="H290" t="n">
        <v>0</v>
      </c>
      <c r="I290" t="n">
        <v>0</v>
      </c>
      <c r="J290" t="n">
        <v>68.863</v>
      </c>
      <c r="K290" t="n">
        <v>55.62</v>
      </c>
      <c r="L290" t="n">
        <v>33.702</v>
      </c>
      <c r="M290" t="n">
        <v>410.171</v>
      </c>
      <c r="N290" t="n">
        <v>166.134</v>
      </c>
    </row>
    <row r="291">
      <c r="A291" s="4" t="n">
        <v>44762</v>
      </c>
      <c r="B291" t="n">
        <v>3.657</v>
      </c>
      <c r="C291" t="n">
        <v>97.319</v>
      </c>
      <c r="D291" t="n">
        <v>0</v>
      </c>
      <c r="E291" t="n">
        <v>317.758</v>
      </c>
      <c r="F291" t="n">
        <v>255.847</v>
      </c>
      <c r="G291" t="n">
        <v>0</v>
      </c>
      <c r="H291" t="n">
        <v>0</v>
      </c>
      <c r="I291" t="n">
        <v>0</v>
      </c>
      <c r="J291" t="n">
        <v>84.267</v>
      </c>
      <c r="K291" t="n">
        <v>58.035</v>
      </c>
      <c r="L291" t="n">
        <v>32.883</v>
      </c>
      <c r="M291" t="n">
        <v>395.838</v>
      </c>
      <c r="N291" t="n">
        <v>169.197</v>
      </c>
    </row>
    <row r="292">
      <c r="A292" s="4" t="n">
        <v>44763</v>
      </c>
      <c r="B292" t="n">
        <v>3.649</v>
      </c>
      <c r="C292" t="n">
        <v>91.899</v>
      </c>
      <c r="D292" t="n">
        <v>0</v>
      </c>
      <c r="E292" t="n">
        <v>323.097</v>
      </c>
      <c r="F292" t="n">
        <v>271.168</v>
      </c>
      <c r="G292" t="n">
        <v>226.555</v>
      </c>
      <c r="H292" t="n">
        <v>468.153</v>
      </c>
      <c r="I292" t="n">
        <v>5.973</v>
      </c>
      <c r="J292" t="n">
        <v>14.963</v>
      </c>
      <c r="K292" t="n">
        <v>53.397</v>
      </c>
      <c r="L292" t="n">
        <v>32.12</v>
      </c>
      <c r="M292" t="n">
        <v>387.705</v>
      </c>
      <c r="N292" t="n">
        <v>185.215</v>
      </c>
    </row>
    <row r="293">
      <c r="A293" s="4" t="n">
        <v>44764</v>
      </c>
      <c r="B293" t="n">
        <v>2.764</v>
      </c>
      <c r="C293" t="n">
        <v>90.89700000000001</v>
      </c>
      <c r="D293" t="n">
        <v>0</v>
      </c>
      <c r="E293" t="n">
        <v>314.832</v>
      </c>
      <c r="F293" t="n">
        <v>268.568</v>
      </c>
      <c r="G293" t="n">
        <v>187.393</v>
      </c>
      <c r="H293" t="n">
        <v>514.9109999999999</v>
      </c>
      <c r="I293" t="n">
        <v>0</v>
      </c>
      <c r="J293" t="n">
        <v>65.833</v>
      </c>
      <c r="K293" t="n">
        <v>64.762</v>
      </c>
      <c r="L293" t="n">
        <v>29.662</v>
      </c>
      <c r="M293" t="n">
        <v>399.653</v>
      </c>
      <c r="N293" t="n">
        <v>169.797</v>
      </c>
    </row>
    <row r="294">
      <c r="A294" s="4" t="n">
        <v>44765</v>
      </c>
      <c r="B294" t="n">
        <v>2.111</v>
      </c>
      <c r="C294" t="n">
        <v>98.33499999999999</v>
      </c>
      <c r="D294" t="n">
        <v>0</v>
      </c>
      <c r="E294" t="n">
        <v>280.632</v>
      </c>
      <c r="F294" t="n">
        <v>277.489</v>
      </c>
      <c r="G294" t="n">
        <v>163.327</v>
      </c>
      <c r="H294" t="n">
        <v>533.321</v>
      </c>
      <c r="I294" t="n">
        <v>0</v>
      </c>
      <c r="J294" t="n">
        <v>3.856</v>
      </c>
      <c r="K294" t="n">
        <v>67.38500000000001</v>
      </c>
      <c r="L294" t="n">
        <v>26.251</v>
      </c>
      <c r="M294" t="n">
        <v>423.911</v>
      </c>
      <c r="N294" t="n">
        <v>92.374</v>
      </c>
    </row>
    <row r="295">
      <c r="A295" s="4" t="n">
        <v>44766</v>
      </c>
      <c r="B295" t="n">
        <v>2.393</v>
      </c>
      <c r="C295" t="n">
        <v>85.37</v>
      </c>
      <c r="D295" t="n">
        <v>0</v>
      </c>
      <c r="E295" t="n">
        <v>299.803</v>
      </c>
      <c r="F295" t="n">
        <v>276.178</v>
      </c>
      <c r="G295" t="n">
        <v>164.899</v>
      </c>
      <c r="H295" t="n">
        <v>535.047</v>
      </c>
      <c r="I295" t="n">
        <v>0</v>
      </c>
      <c r="J295" t="n">
        <v>70.036</v>
      </c>
      <c r="K295" t="n">
        <v>66.425</v>
      </c>
      <c r="L295" t="n">
        <v>31.404</v>
      </c>
      <c r="M295" t="n">
        <v>405.839</v>
      </c>
      <c r="N295" t="n">
        <v>82.98399999999999</v>
      </c>
    </row>
    <row r="296">
      <c r="A296" s="4" t="n">
        <v>44767</v>
      </c>
      <c r="B296" t="n">
        <v>2.638</v>
      </c>
      <c r="C296" t="n">
        <v>91.08</v>
      </c>
      <c r="D296" t="n">
        <v>0</v>
      </c>
      <c r="E296" t="n">
        <v>310.781</v>
      </c>
      <c r="F296" t="n">
        <v>237.533</v>
      </c>
      <c r="G296" t="n">
        <v>167.467</v>
      </c>
      <c r="H296" t="n">
        <v>534.78</v>
      </c>
      <c r="I296" t="n">
        <v>0</v>
      </c>
      <c r="J296" t="n">
        <v>57.162</v>
      </c>
      <c r="K296" t="n">
        <v>65.52</v>
      </c>
      <c r="L296" t="n">
        <v>30.616</v>
      </c>
      <c r="M296" t="n">
        <v>432.121</v>
      </c>
      <c r="N296" t="n">
        <v>109.815</v>
      </c>
    </row>
    <row r="297">
      <c r="A297" s="4" t="n">
        <v>44768</v>
      </c>
      <c r="B297" t="n">
        <v>2.678</v>
      </c>
      <c r="C297" t="n">
        <v>89.01300000000001</v>
      </c>
      <c r="D297" t="n">
        <v>0</v>
      </c>
      <c r="E297" t="n">
        <v>278.639</v>
      </c>
      <c r="F297" t="n">
        <v>380.745</v>
      </c>
      <c r="G297" t="n">
        <v>131.617</v>
      </c>
      <c r="H297" t="n">
        <v>537.296</v>
      </c>
      <c r="I297" t="n">
        <v>8.904</v>
      </c>
      <c r="J297" t="n">
        <v>0.074</v>
      </c>
      <c r="K297" t="n">
        <v>44.578</v>
      </c>
      <c r="L297" t="n">
        <v>30.251</v>
      </c>
      <c r="M297" t="n">
        <v>309.562</v>
      </c>
      <c r="N297" t="n">
        <v>180.63</v>
      </c>
    </row>
    <row r="298">
      <c r="A298" s="4" t="n">
        <v>44769</v>
      </c>
      <c r="B298" t="n">
        <v>2.916</v>
      </c>
      <c r="C298" t="n">
        <v>96.423</v>
      </c>
      <c r="D298" t="n">
        <v>0</v>
      </c>
      <c r="E298" t="n">
        <v>312.589</v>
      </c>
      <c r="F298" t="n">
        <v>371.703</v>
      </c>
      <c r="G298" t="n">
        <v>64.587</v>
      </c>
      <c r="H298" t="n">
        <v>308.22</v>
      </c>
      <c r="I298" t="n">
        <v>11.62</v>
      </c>
      <c r="J298" t="n">
        <v>0</v>
      </c>
      <c r="K298" t="n">
        <v>48.043</v>
      </c>
      <c r="L298" t="n">
        <v>28.464</v>
      </c>
      <c r="M298" t="n">
        <v>285.146</v>
      </c>
      <c r="N298" t="n">
        <v>189.713</v>
      </c>
    </row>
    <row r="299">
      <c r="A299" s="4" t="n">
        <v>44770</v>
      </c>
      <c r="B299" t="n">
        <v>3.017</v>
      </c>
      <c r="C299" t="n">
        <v>81.127</v>
      </c>
      <c r="D299" t="n">
        <v>2.877</v>
      </c>
      <c r="E299" t="n">
        <v>292.931</v>
      </c>
      <c r="F299" t="n">
        <v>402.027</v>
      </c>
      <c r="G299" t="n">
        <v>58.815</v>
      </c>
      <c r="H299" t="n">
        <v>287.317</v>
      </c>
      <c r="I299" t="n">
        <v>0</v>
      </c>
      <c r="J299" t="n">
        <v>47.319</v>
      </c>
      <c r="K299" t="n">
        <v>49.663</v>
      </c>
      <c r="L299" t="n">
        <v>26.692</v>
      </c>
      <c r="M299" t="n">
        <v>273.53</v>
      </c>
      <c r="N299" t="n">
        <v>180.919</v>
      </c>
    </row>
    <row r="300">
      <c r="A300" s="4" t="n">
        <v>44771</v>
      </c>
      <c r="B300" t="n">
        <v>2.839</v>
      </c>
      <c r="C300" t="n">
        <v>87.455</v>
      </c>
      <c r="D300" t="n">
        <v>0</v>
      </c>
      <c r="E300" t="n">
        <v>316.051</v>
      </c>
      <c r="F300" t="n">
        <v>379.808</v>
      </c>
      <c r="G300" t="n">
        <v>58.779</v>
      </c>
      <c r="H300" t="n">
        <v>287.27</v>
      </c>
      <c r="I300" t="n">
        <v>0</v>
      </c>
      <c r="J300" t="n">
        <v>6.206</v>
      </c>
      <c r="K300" t="n">
        <v>48.064</v>
      </c>
      <c r="L300" t="n">
        <v>30.865</v>
      </c>
      <c r="M300" t="n">
        <v>273.58</v>
      </c>
      <c r="N300" t="n">
        <v>152.267</v>
      </c>
    </row>
    <row r="301">
      <c r="A301" s="4" t="n">
        <v>44772</v>
      </c>
      <c r="B301" t="n">
        <v>2.009</v>
      </c>
      <c r="C301" t="n">
        <v>66.11199999999999</v>
      </c>
      <c r="D301" t="n">
        <v>0</v>
      </c>
      <c r="E301" t="n">
        <v>316.799</v>
      </c>
      <c r="F301" t="n">
        <v>279.633</v>
      </c>
      <c r="G301" t="n">
        <v>61.681</v>
      </c>
      <c r="H301" t="n">
        <v>284.397</v>
      </c>
      <c r="I301" t="n">
        <v>0</v>
      </c>
      <c r="J301" t="n">
        <v>88.90900000000001</v>
      </c>
      <c r="K301" t="n">
        <v>55.589</v>
      </c>
      <c r="L301" t="n">
        <v>31.109</v>
      </c>
      <c r="M301" t="n">
        <v>366.867</v>
      </c>
      <c r="N301" t="n">
        <v>139.699</v>
      </c>
    </row>
    <row r="302">
      <c r="A302" s="4" t="n">
        <v>44773</v>
      </c>
      <c r="B302" t="n">
        <v>2.021</v>
      </c>
      <c r="C302" t="n">
        <v>29.087</v>
      </c>
      <c r="D302" t="n">
        <v>0</v>
      </c>
      <c r="E302" t="n">
        <v>320.916</v>
      </c>
      <c r="F302" t="n">
        <v>271.866</v>
      </c>
      <c r="G302" t="n">
        <v>46.947</v>
      </c>
      <c r="H302" t="n">
        <v>270.442</v>
      </c>
      <c r="I302" t="n">
        <v>0</v>
      </c>
      <c r="J302" t="n">
        <v>89.717</v>
      </c>
      <c r="K302" t="n">
        <v>55.589</v>
      </c>
      <c r="L302" t="n">
        <v>31.877</v>
      </c>
      <c r="M302" t="n">
        <v>375.632</v>
      </c>
      <c r="N302" t="n">
        <v>147.752</v>
      </c>
    </row>
    <row r="303">
      <c r="A303" s="4" t="n">
        <v>44774</v>
      </c>
      <c r="B303" t="n">
        <v>3.282</v>
      </c>
      <c r="C303" t="n">
        <v>68.023</v>
      </c>
      <c r="D303" t="n">
        <v>0</v>
      </c>
      <c r="E303" t="n">
        <v>128.814</v>
      </c>
      <c r="F303" t="n">
        <v>417.88</v>
      </c>
      <c r="G303" t="n">
        <v>66.072</v>
      </c>
      <c r="H303" t="n">
        <v>268.201</v>
      </c>
      <c r="I303" t="n">
        <v>0</v>
      </c>
      <c r="J303" t="n">
        <v>170.217</v>
      </c>
      <c r="K303" t="n">
        <v>50.207</v>
      </c>
      <c r="L303" t="n">
        <v>33.337</v>
      </c>
      <c r="M303" t="n">
        <v>420.684</v>
      </c>
      <c r="N303" t="n">
        <v>109.346</v>
      </c>
    </row>
    <row r="304">
      <c r="A304" s="4" t="n">
        <v>44775</v>
      </c>
      <c r="B304" t="n">
        <v>3.201</v>
      </c>
      <c r="C304" t="n">
        <v>59.165</v>
      </c>
      <c r="D304" t="n">
        <v>0</v>
      </c>
      <c r="E304" t="n">
        <v>310.573</v>
      </c>
      <c r="F304" t="n">
        <v>345.201</v>
      </c>
      <c r="G304" t="n">
        <v>58.823</v>
      </c>
      <c r="H304" t="n">
        <v>287.338</v>
      </c>
      <c r="I304" t="n">
        <v>2.073</v>
      </c>
      <c r="J304" t="n">
        <v>196.806</v>
      </c>
      <c r="K304" t="n">
        <v>38.297</v>
      </c>
      <c r="L304" t="n">
        <v>33.843</v>
      </c>
      <c r="M304" t="n">
        <v>310.841</v>
      </c>
      <c r="N304" t="n">
        <v>87.051</v>
      </c>
    </row>
    <row r="305">
      <c r="A305" s="4" t="n">
        <v>44776</v>
      </c>
      <c r="B305" t="n">
        <v>3.015</v>
      </c>
      <c r="C305" t="n">
        <v>84.73999999999999</v>
      </c>
      <c r="D305" t="n">
        <v>0</v>
      </c>
      <c r="E305" t="n">
        <v>315.659</v>
      </c>
      <c r="F305" t="n">
        <v>313.316</v>
      </c>
      <c r="G305" t="n">
        <v>62.379</v>
      </c>
      <c r="H305" t="n">
        <v>283.707</v>
      </c>
      <c r="I305" t="n">
        <v>3.027</v>
      </c>
      <c r="J305" t="n">
        <v>184.105</v>
      </c>
      <c r="K305" t="n">
        <v>41.973</v>
      </c>
      <c r="L305" t="n">
        <v>32.916</v>
      </c>
      <c r="M305" t="n">
        <v>340.975</v>
      </c>
      <c r="N305" t="n">
        <v>137.873</v>
      </c>
    </row>
    <row r="306">
      <c r="A306" s="4" t="n">
        <v>44777</v>
      </c>
      <c r="B306" t="n">
        <v>3.014</v>
      </c>
      <c r="C306" t="n">
        <v>86.04600000000001</v>
      </c>
      <c r="D306" t="n">
        <v>0</v>
      </c>
      <c r="E306" t="n">
        <v>315.756</v>
      </c>
      <c r="F306" t="n">
        <v>366.433</v>
      </c>
      <c r="G306" t="n">
        <v>58.654</v>
      </c>
      <c r="H306" t="n">
        <v>287.415</v>
      </c>
      <c r="I306" t="n">
        <v>0</v>
      </c>
      <c r="J306" t="n">
        <v>114.187</v>
      </c>
      <c r="K306" t="n">
        <v>43.18</v>
      </c>
      <c r="L306" t="n">
        <v>33.51</v>
      </c>
      <c r="M306" t="n">
        <v>285.593</v>
      </c>
      <c r="N306" t="n">
        <v>131.707</v>
      </c>
    </row>
    <row r="307">
      <c r="A307" s="4" t="n">
        <v>44778</v>
      </c>
      <c r="B307" t="n">
        <v>2.815</v>
      </c>
      <c r="C307" t="n">
        <v>53.827</v>
      </c>
      <c r="D307" t="n">
        <v>0</v>
      </c>
      <c r="E307" t="n">
        <v>317.94</v>
      </c>
      <c r="F307" t="n">
        <v>378.153</v>
      </c>
      <c r="G307" t="n">
        <v>66.15300000000001</v>
      </c>
      <c r="H307" t="n">
        <v>279.987</v>
      </c>
      <c r="I307" t="n">
        <v>0</v>
      </c>
      <c r="J307" t="n">
        <v>131.585</v>
      </c>
      <c r="K307" t="n">
        <v>43.233</v>
      </c>
      <c r="L307" t="n">
        <v>33.363</v>
      </c>
      <c r="M307" t="n">
        <v>271.569</v>
      </c>
      <c r="N307" t="n">
        <v>146.395</v>
      </c>
    </row>
    <row r="308">
      <c r="A308" s="4" t="n">
        <v>44779</v>
      </c>
      <c r="B308" t="n">
        <v>2.198</v>
      </c>
      <c r="C308" t="n">
        <v>69.099</v>
      </c>
      <c r="D308" t="n">
        <v>0</v>
      </c>
      <c r="E308" t="n">
        <v>314.892</v>
      </c>
      <c r="F308" t="n">
        <v>400.67</v>
      </c>
      <c r="G308" t="n">
        <v>70.236</v>
      </c>
      <c r="H308" t="n">
        <v>276.451</v>
      </c>
      <c r="I308" t="n">
        <v>0</v>
      </c>
      <c r="J308" t="n">
        <v>198.304</v>
      </c>
      <c r="K308" t="n">
        <v>29.05</v>
      </c>
      <c r="L308" t="n">
        <v>33.45</v>
      </c>
      <c r="M308" t="n">
        <v>253.958</v>
      </c>
      <c r="N308" t="n">
        <v>122.233</v>
      </c>
    </row>
    <row r="309">
      <c r="A309" s="4" t="n">
        <v>44780</v>
      </c>
      <c r="B309" t="n">
        <v>2.409</v>
      </c>
      <c r="C309" t="n">
        <v>74.327</v>
      </c>
      <c r="D309" t="n">
        <v>0</v>
      </c>
      <c r="E309" t="n">
        <v>316.642</v>
      </c>
      <c r="F309" t="n">
        <v>426.513</v>
      </c>
      <c r="G309" t="n">
        <v>70.624</v>
      </c>
      <c r="H309" t="n">
        <v>275.608</v>
      </c>
      <c r="I309" t="n">
        <v>0</v>
      </c>
      <c r="J309" t="n">
        <v>270.094</v>
      </c>
      <c r="K309" t="n">
        <v>30.484</v>
      </c>
      <c r="L309" t="n">
        <v>33.904</v>
      </c>
      <c r="M309" t="n">
        <v>223.029</v>
      </c>
      <c r="N309" t="n">
        <v>131.74</v>
      </c>
    </row>
    <row r="310">
      <c r="A310" s="4" t="n">
        <v>44781</v>
      </c>
      <c r="B310" t="n">
        <v>3.247</v>
      </c>
      <c r="C310" t="n">
        <v>61.402</v>
      </c>
      <c r="D310" t="n">
        <v>0</v>
      </c>
      <c r="E310" t="n">
        <v>316</v>
      </c>
      <c r="F310" t="n">
        <v>395.824</v>
      </c>
      <c r="G310" t="n">
        <v>80.28700000000001</v>
      </c>
      <c r="H310" t="n">
        <v>265.906</v>
      </c>
      <c r="I310" t="n">
        <v>0</v>
      </c>
      <c r="J310" t="n">
        <v>195.026</v>
      </c>
      <c r="K310" t="n">
        <v>43.168</v>
      </c>
      <c r="L310" t="n">
        <v>34.457</v>
      </c>
      <c r="M310" t="n">
        <v>253.758</v>
      </c>
      <c r="N310" t="n">
        <v>177.567</v>
      </c>
    </row>
    <row r="311">
      <c r="A311" s="4" t="n">
        <v>44782</v>
      </c>
      <c r="B311" t="n">
        <v>3.555</v>
      </c>
      <c r="C311" t="n">
        <v>24.085</v>
      </c>
      <c r="D311" t="n">
        <v>0</v>
      </c>
      <c r="E311" t="n">
        <v>317.352</v>
      </c>
      <c r="F311" t="n">
        <v>433.073</v>
      </c>
      <c r="G311" t="n">
        <v>92.399</v>
      </c>
      <c r="H311" t="n">
        <v>253.809</v>
      </c>
      <c r="I311" t="n">
        <v>0</v>
      </c>
      <c r="J311" t="n">
        <v>261.893</v>
      </c>
      <c r="K311" t="n">
        <v>29.019</v>
      </c>
      <c r="L311" t="n">
        <v>34.846</v>
      </c>
      <c r="M311" t="n">
        <v>220.656</v>
      </c>
      <c r="N311" t="n">
        <v>181.202</v>
      </c>
    </row>
    <row r="312">
      <c r="A312" s="4" t="n">
        <v>44783</v>
      </c>
      <c r="B312" t="n">
        <v>3.56</v>
      </c>
      <c r="C312" t="n">
        <v>9.266999999999999</v>
      </c>
      <c r="D312" t="n">
        <v>0</v>
      </c>
      <c r="E312" t="n">
        <v>317.556</v>
      </c>
      <c r="F312" t="n">
        <v>423.486</v>
      </c>
      <c r="G312" t="n">
        <v>69.599</v>
      </c>
      <c r="H312" t="n">
        <v>276.367</v>
      </c>
      <c r="I312" t="n">
        <v>0</v>
      </c>
      <c r="J312" t="n">
        <v>279.315</v>
      </c>
      <c r="K312" t="n">
        <v>19.872</v>
      </c>
      <c r="L312" t="n">
        <v>35.297</v>
      </c>
      <c r="M312" t="n">
        <v>226.959</v>
      </c>
      <c r="N312" t="n">
        <v>181.163</v>
      </c>
    </row>
    <row r="313">
      <c r="A313" s="4" t="n">
        <v>44784</v>
      </c>
      <c r="B313" t="n">
        <v>3.302</v>
      </c>
      <c r="C313" t="n">
        <v>14.94</v>
      </c>
      <c r="D313" t="n">
        <v>0</v>
      </c>
      <c r="E313" t="n">
        <v>301.641</v>
      </c>
      <c r="F313" t="n">
        <v>337.229</v>
      </c>
      <c r="G313" t="n">
        <v>59.481</v>
      </c>
      <c r="H313" t="n">
        <v>288.407</v>
      </c>
      <c r="I313" t="n">
        <v>0</v>
      </c>
      <c r="J313" t="n">
        <v>272.09</v>
      </c>
      <c r="K313" t="n">
        <v>23.386</v>
      </c>
      <c r="L313" t="n">
        <v>36.666</v>
      </c>
      <c r="M313" t="n">
        <v>325.336</v>
      </c>
      <c r="N313" t="n">
        <v>176.304</v>
      </c>
    </row>
    <row r="314">
      <c r="A314" s="4" t="n">
        <v>44785</v>
      </c>
      <c r="B314" t="n">
        <v>3.248</v>
      </c>
      <c r="C314" t="n">
        <v>0.011</v>
      </c>
      <c r="D314" t="n">
        <v>0</v>
      </c>
      <c r="E314" t="n">
        <v>285.315</v>
      </c>
      <c r="F314" t="n">
        <v>370.451</v>
      </c>
      <c r="G314" t="n">
        <v>62.039</v>
      </c>
      <c r="H314" t="n">
        <v>285.866</v>
      </c>
      <c r="I314" t="n">
        <v>0</v>
      </c>
      <c r="J314" t="n">
        <v>231.327</v>
      </c>
      <c r="K314" t="n">
        <v>29.703</v>
      </c>
      <c r="L314" t="n">
        <v>36.61</v>
      </c>
      <c r="M314" t="n">
        <v>310.548</v>
      </c>
      <c r="N314" t="n">
        <v>179.057</v>
      </c>
    </row>
    <row r="315">
      <c r="A315" s="4" t="n">
        <v>44786</v>
      </c>
      <c r="B315" t="n">
        <v>2.151</v>
      </c>
      <c r="C315" t="n">
        <v>51.978</v>
      </c>
      <c r="D315" t="n">
        <v>0</v>
      </c>
      <c r="E315" t="n">
        <v>243.47</v>
      </c>
      <c r="F315" t="n">
        <v>397.639</v>
      </c>
      <c r="G315" t="n">
        <v>74.42</v>
      </c>
      <c r="H315" t="n">
        <v>276.545</v>
      </c>
      <c r="I315" t="n">
        <v>0</v>
      </c>
      <c r="J315" t="n">
        <v>273.932</v>
      </c>
      <c r="K315" t="n">
        <v>12.591</v>
      </c>
      <c r="L315" t="n">
        <v>36.311</v>
      </c>
      <c r="M315" t="n">
        <v>323.468</v>
      </c>
      <c r="N315" t="n">
        <v>172.106</v>
      </c>
    </row>
    <row r="316">
      <c r="A316" s="4" t="n">
        <v>44787</v>
      </c>
      <c r="B316" t="n">
        <v>2.492</v>
      </c>
      <c r="C316" t="n">
        <v>51.073</v>
      </c>
      <c r="D316" t="n">
        <v>0</v>
      </c>
      <c r="E316" t="n">
        <v>240.053</v>
      </c>
      <c r="F316" t="n">
        <v>400.709</v>
      </c>
      <c r="G316" t="n">
        <v>69.52800000000001</v>
      </c>
      <c r="H316" t="n">
        <v>279.494</v>
      </c>
      <c r="I316" t="n">
        <v>0</v>
      </c>
      <c r="J316" t="n">
        <v>274.746</v>
      </c>
      <c r="K316" t="n">
        <v>7.623</v>
      </c>
      <c r="L316" t="n">
        <v>36.261</v>
      </c>
      <c r="M316" t="n">
        <v>323.467</v>
      </c>
      <c r="N316" t="n">
        <v>170.477</v>
      </c>
    </row>
    <row r="317">
      <c r="A317" s="4" t="n">
        <v>44788</v>
      </c>
      <c r="B317" t="n">
        <v>2.608</v>
      </c>
      <c r="C317" t="n">
        <v>28.055</v>
      </c>
      <c r="D317" t="n">
        <v>0</v>
      </c>
      <c r="E317" t="n">
        <v>300.763</v>
      </c>
      <c r="F317" t="n">
        <v>309.08</v>
      </c>
      <c r="G317" t="n">
        <v>62.354</v>
      </c>
      <c r="H317" t="n">
        <v>287.897</v>
      </c>
      <c r="I317" t="n">
        <v>0</v>
      </c>
      <c r="J317" t="n">
        <v>260.884</v>
      </c>
      <c r="K317" t="n">
        <v>4.972</v>
      </c>
      <c r="L317" t="n">
        <v>35.039</v>
      </c>
      <c r="M317" t="n">
        <v>361.309</v>
      </c>
      <c r="N317" t="n">
        <v>167.405</v>
      </c>
    </row>
    <row r="318">
      <c r="A318" s="4" t="n">
        <v>44789</v>
      </c>
      <c r="B318" t="n">
        <v>3.448</v>
      </c>
      <c r="C318" t="n">
        <v>30.368</v>
      </c>
      <c r="D318" t="n">
        <v>0</v>
      </c>
      <c r="E318" t="n">
        <v>322.972</v>
      </c>
      <c r="F318" t="n">
        <v>397.006</v>
      </c>
      <c r="G318" t="n">
        <v>66.197</v>
      </c>
      <c r="H318" t="n">
        <v>283.582</v>
      </c>
      <c r="I318" t="n">
        <v>0</v>
      </c>
      <c r="J318" t="n">
        <v>272.444</v>
      </c>
      <c r="K318" t="n">
        <v>2.741</v>
      </c>
      <c r="L318" t="n">
        <v>35.72</v>
      </c>
      <c r="M318" t="n">
        <v>250.855</v>
      </c>
      <c r="N318" t="n">
        <v>139.25</v>
      </c>
    </row>
    <row r="319">
      <c r="A319" s="4" t="n">
        <v>44790</v>
      </c>
      <c r="B319" t="n">
        <v>3.858</v>
      </c>
      <c r="C319" t="n">
        <v>25.407</v>
      </c>
      <c r="D319" t="n">
        <v>0</v>
      </c>
      <c r="E319" t="n">
        <v>311.121</v>
      </c>
      <c r="F319" t="n">
        <v>356.97</v>
      </c>
      <c r="G319" t="n">
        <v>63.529</v>
      </c>
      <c r="H319" t="n">
        <v>283.439</v>
      </c>
      <c r="I319" t="n">
        <v>0</v>
      </c>
      <c r="J319" t="n">
        <v>247.082</v>
      </c>
      <c r="K319" t="n">
        <v>2.711</v>
      </c>
      <c r="L319" t="n">
        <v>36.097</v>
      </c>
      <c r="M319" t="n">
        <v>288.949</v>
      </c>
      <c r="N319" t="n">
        <v>177.434</v>
      </c>
    </row>
    <row r="320">
      <c r="A320" s="4" t="n">
        <v>44791</v>
      </c>
      <c r="B320" t="n">
        <v>4.149</v>
      </c>
      <c r="C320" t="n">
        <v>0</v>
      </c>
      <c r="D320" t="n">
        <v>0</v>
      </c>
      <c r="E320" t="n">
        <v>284.277</v>
      </c>
      <c r="F320" t="n">
        <v>365.101</v>
      </c>
      <c r="G320" t="n">
        <v>62.993</v>
      </c>
      <c r="H320" t="n">
        <v>283.486</v>
      </c>
      <c r="I320" t="n">
        <v>0</v>
      </c>
      <c r="J320" t="n">
        <v>251.696</v>
      </c>
      <c r="K320" t="n">
        <v>21.237</v>
      </c>
      <c r="L320" t="n">
        <v>35.833</v>
      </c>
      <c r="M320" t="n">
        <v>317.356</v>
      </c>
      <c r="N320" t="n">
        <v>160.079</v>
      </c>
    </row>
    <row r="321">
      <c r="A321" s="4" t="n">
        <v>44792</v>
      </c>
      <c r="B321" t="n">
        <v>4.045</v>
      </c>
      <c r="C321" t="n">
        <v>0</v>
      </c>
      <c r="D321" t="n">
        <v>0</v>
      </c>
      <c r="E321" t="n">
        <v>296.473</v>
      </c>
      <c r="F321" t="n">
        <v>333.857</v>
      </c>
      <c r="G321" t="n">
        <v>63.248</v>
      </c>
      <c r="H321" t="n">
        <v>283.442</v>
      </c>
      <c r="I321" t="n">
        <v>0</v>
      </c>
      <c r="J321" t="n">
        <v>244.43</v>
      </c>
      <c r="K321" t="n">
        <v>18.794</v>
      </c>
      <c r="L321" t="n">
        <v>36.111</v>
      </c>
      <c r="M321" t="n">
        <v>356.863</v>
      </c>
      <c r="N321" t="n">
        <v>137.496</v>
      </c>
    </row>
    <row r="322">
      <c r="A322" s="4" t="n">
        <v>44793</v>
      </c>
      <c r="B322" t="n">
        <v>2.807</v>
      </c>
      <c r="C322" t="n">
        <v>19.639</v>
      </c>
      <c r="D322" t="n">
        <v>0</v>
      </c>
      <c r="E322" t="n">
        <v>272.623</v>
      </c>
      <c r="F322" t="n">
        <v>357.168</v>
      </c>
      <c r="G322" t="n">
        <v>63.336</v>
      </c>
      <c r="H322" t="n">
        <v>283.408</v>
      </c>
      <c r="I322" t="n">
        <v>0</v>
      </c>
      <c r="J322" t="n">
        <v>279.315</v>
      </c>
      <c r="K322" t="n">
        <v>3.385</v>
      </c>
      <c r="L322" t="n">
        <v>36.404</v>
      </c>
      <c r="M322" t="n">
        <v>338.113</v>
      </c>
      <c r="N322" t="n">
        <v>109.596</v>
      </c>
    </row>
    <row r="323">
      <c r="A323" s="4" t="n">
        <v>44794</v>
      </c>
      <c r="B323" t="n">
        <v>3.066</v>
      </c>
      <c r="C323" t="n">
        <v>23.721</v>
      </c>
      <c r="D323" t="n">
        <v>0</v>
      </c>
      <c r="E323" t="n">
        <v>266.849</v>
      </c>
      <c r="F323" t="n">
        <v>366.494</v>
      </c>
      <c r="G323" t="n">
        <v>63.3</v>
      </c>
      <c r="H323" t="n">
        <v>283.451</v>
      </c>
      <c r="I323" t="n">
        <v>0</v>
      </c>
      <c r="J323" t="n">
        <v>276.173</v>
      </c>
      <c r="K323" t="n">
        <v>20.351</v>
      </c>
      <c r="L323" t="n">
        <v>36.766</v>
      </c>
      <c r="M323" t="n">
        <v>326.848</v>
      </c>
      <c r="N323" t="n">
        <v>169.031</v>
      </c>
    </row>
    <row r="324">
      <c r="A324" s="4" t="n">
        <v>44795</v>
      </c>
      <c r="B324" t="n">
        <v>4.635</v>
      </c>
      <c r="C324" t="n">
        <v>30.416</v>
      </c>
      <c r="D324" t="n">
        <v>0</v>
      </c>
      <c r="E324" t="n">
        <v>278.918</v>
      </c>
      <c r="F324" t="n">
        <v>348.993</v>
      </c>
      <c r="G324" t="n">
        <v>63.28</v>
      </c>
      <c r="H324" t="n">
        <v>283.369</v>
      </c>
      <c r="I324" t="n">
        <v>0</v>
      </c>
      <c r="J324" t="n">
        <v>272.965</v>
      </c>
      <c r="K324" t="n">
        <v>19.892</v>
      </c>
      <c r="L324" t="n">
        <v>36.818</v>
      </c>
      <c r="M324" t="n">
        <v>328.114</v>
      </c>
      <c r="N324" t="n">
        <v>185.123</v>
      </c>
    </row>
    <row r="325">
      <c r="A325" s="4" t="n">
        <v>44796</v>
      </c>
      <c r="B325" t="n">
        <v>4.603</v>
      </c>
      <c r="C325" t="n">
        <v>19.23</v>
      </c>
      <c r="D325" t="n">
        <v>0</v>
      </c>
      <c r="E325" t="n">
        <v>311.022</v>
      </c>
      <c r="F325" t="n">
        <v>264.994</v>
      </c>
      <c r="G325" t="n">
        <v>67.95099999999999</v>
      </c>
      <c r="H325" t="n">
        <v>279.138</v>
      </c>
      <c r="I325" t="n">
        <v>0</v>
      </c>
      <c r="J325" t="n">
        <v>271.499</v>
      </c>
      <c r="K325" t="n">
        <v>16.505</v>
      </c>
      <c r="L325" t="n">
        <v>36.923</v>
      </c>
      <c r="M325" t="n">
        <v>368.767</v>
      </c>
      <c r="N325" t="n">
        <v>188.944</v>
      </c>
    </row>
    <row r="326">
      <c r="A326" s="4" t="n">
        <v>44797</v>
      </c>
      <c r="B326" t="n">
        <v>4.271</v>
      </c>
      <c r="C326" t="n">
        <v>68.892</v>
      </c>
      <c r="D326" t="n">
        <v>0</v>
      </c>
      <c r="E326" t="n">
        <v>284.572</v>
      </c>
      <c r="F326" t="n">
        <v>355.795</v>
      </c>
      <c r="G326" t="n">
        <v>68.29600000000001</v>
      </c>
      <c r="H326" t="n">
        <v>279.101</v>
      </c>
      <c r="I326" t="n">
        <v>0</v>
      </c>
      <c r="J326" t="n">
        <v>266.856</v>
      </c>
      <c r="K326" t="n">
        <v>2.796</v>
      </c>
      <c r="L326" t="n">
        <v>36.917</v>
      </c>
      <c r="M326" t="n">
        <v>324.429</v>
      </c>
      <c r="N326" t="n">
        <v>72.883</v>
      </c>
    </row>
    <row r="327">
      <c r="A327" s="4" t="n">
        <v>44798</v>
      </c>
      <c r="B327" t="n">
        <v>3.644</v>
      </c>
      <c r="C327" t="n">
        <v>31.051</v>
      </c>
      <c r="D327" t="n">
        <v>0</v>
      </c>
      <c r="E327" t="n">
        <v>269.701</v>
      </c>
      <c r="F327" t="n">
        <v>381.562</v>
      </c>
      <c r="G327" t="n">
        <v>66.161</v>
      </c>
      <c r="H327" t="n">
        <v>281.225</v>
      </c>
      <c r="I327" t="n">
        <v>0</v>
      </c>
      <c r="J327" t="n">
        <v>271.756</v>
      </c>
      <c r="K327" t="n">
        <v>2.795</v>
      </c>
      <c r="L327" t="n">
        <v>32.265</v>
      </c>
      <c r="M327" t="n">
        <v>314.106</v>
      </c>
      <c r="N327" t="n">
        <v>185.395</v>
      </c>
    </row>
    <row r="328">
      <c r="A328" s="4" t="n">
        <v>44799</v>
      </c>
      <c r="B328" t="n">
        <v>3.816</v>
      </c>
      <c r="C328" t="n">
        <v>21.306</v>
      </c>
      <c r="D328" t="n">
        <v>0</v>
      </c>
      <c r="E328" t="n">
        <v>245.782</v>
      </c>
      <c r="F328" t="n">
        <v>263.473</v>
      </c>
      <c r="G328" t="n">
        <v>82.898</v>
      </c>
      <c r="H328" t="n">
        <v>264.164</v>
      </c>
      <c r="I328" t="n">
        <v>0</v>
      </c>
      <c r="J328" t="n">
        <v>273.476</v>
      </c>
      <c r="K328" t="n">
        <v>2.722</v>
      </c>
      <c r="L328" t="n">
        <v>30.581</v>
      </c>
      <c r="M328" t="n">
        <v>456.483</v>
      </c>
      <c r="N328" t="n">
        <v>201.292</v>
      </c>
    </row>
    <row r="329">
      <c r="A329" s="4" t="n">
        <v>44800</v>
      </c>
      <c r="B329" t="n">
        <v>2.89</v>
      </c>
      <c r="C329" t="n">
        <v>48.926</v>
      </c>
      <c r="D329" t="n">
        <v>0</v>
      </c>
      <c r="E329" t="n">
        <v>256.622</v>
      </c>
      <c r="F329" t="n">
        <v>278.807</v>
      </c>
      <c r="G329" t="n">
        <v>63.613</v>
      </c>
      <c r="H329" t="n">
        <v>283.419</v>
      </c>
      <c r="I329" t="n">
        <v>0</v>
      </c>
      <c r="J329" t="n">
        <v>272.826</v>
      </c>
      <c r="K329" t="n">
        <v>15.654</v>
      </c>
      <c r="L329" t="n">
        <v>31.071</v>
      </c>
      <c r="M329" t="n">
        <v>424.413</v>
      </c>
      <c r="N329" t="n">
        <v>180.064</v>
      </c>
    </row>
    <row r="330">
      <c r="A330" s="4" t="n">
        <v>44801</v>
      </c>
      <c r="B330" t="n">
        <v>2.721</v>
      </c>
      <c r="C330" t="n">
        <v>83.316</v>
      </c>
      <c r="D330" t="n">
        <v>0</v>
      </c>
      <c r="E330" t="n">
        <v>299.419</v>
      </c>
      <c r="F330" t="n">
        <v>281.582</v>
      </c>
      <c r="G330" t="n">
        <v>63.327</v>
      </c>
      <c r="H330" t="n">
        <v>283.479</v>
      </c>
      <c r="I330" t="n">
        <v>0</v>
      </c>
      <c r="J330" t="n">
        <v>273.126</v>
      </c>
      <c r="K330" t="n">
        <v>17.586</v>
      </c>
      <c r="L330" t="n">
        <v>31.453</v>
      </c>
      <c r="M330" t="n">
        <v>384.623</v>
      </c>
      <c r="N330" t="n">
        <v>153.521</v>
      </c>
    </row>
    <row r="331">
      <c r="A331" s="4" t="n">
        <v>44802</v>
      </c>
      <c r="B331" t="n">
        <v>4.008</v>
      </c>
      <c r="C331" t="n">
        <v>87.419</v>
      </c>
      <c r="D331" t="n">
        <v>0</v>
      </c>
      <c r="E331" t="n">
        <v>316.206</v>
      </c>
      <c r="F331" t="n">
        <v>280.178</v>
      </c>
      <c r="G331" t="n">
        <v>87.702</v>
      </c>
      <c r="H331" t="n">
        <v>260.221</v>
      </c>
      <c r="I331" t="n">
        <v>0</v>
      </c>
      <c r="J331" t="n">
        <v>255.242</v>
      </c>
      <c r="K331" t="n">
        <v>45.064</v>
      </c>
      <c r="L331" t="n">
        <v>31.801</v>
      </c>
      <c r="M331" t="n">
        <v>368.658</v>
      </c>
      <c r="N331" t="n">
        <v>160.298</v>
      </c>
    </row>
    <row r="332">
      <c r="A332" s="4" t="n">
        <v>44803</v>
      </c>
      <c r="B332" t="n">
        <v>4.815</v>
      </c>
      <c r="C332" t="n">
        <v>87.482</v>
      </c>
      <c r="D332" t="n">
        <v>0</v>
      </c>
      <c r="E332" t="n">
        <v>310.048</v>
      </c>
      <c r="F332" t="n">
        <v>273.59</v>
      </c>
      <c r="G332" t="n">
        <v>76.82899999999999</v>
      </c>
      <c r="H332" t="n">
        <v>213.96</v>
      </c>
      <c r="I332" t="n">
        <v>0</v>
      </c>
      <c r="J332" t="n">
        <v>270.547</v>
      </c>
      <c r="K332" t="n">
        <v>40.302</v>
      </c>
      <c r="L332" t="n">
        <v>31.353</v>
      </c>
      <c r="M332" t="n">
        <v>381.441</v>
      </c>
      <c r="N332" t="n">
        <v>167.585</v>
      </c>
    </row>
    <row r="333">
      <c r="A333" s="4" t="n">
        <v>44804</v>
      </c>
      <c r="B333" t="n">
        <v>4.252</v>
      </c>
      <c r="C333" t="n">
        <v>85.27200000000001</v>
      </c>
      <c r="D333" t="n">
        <v>0</v>
      </c>
      <c r="E333" t="n">
        <v>294.501</v>
      </c>
      <c r="F333" t="n">
        <v>412.609</v>
      </c>
      <c r="G333" t="n">
        <v>0</v>
      </c>
      <c r="H333" t="n">
        <v>0.234</v>
      </c>
      <c r="I333" t="n">
        <v>0</v>
      </c>
      <c r="J333" t="n">
        <v>248.579</v>
      </c>
      <c r="K333" t="n">
        <v>29.088</v>
      </c>
      <c r="L333" t="n">
        <v>31.417</v>
      </c>
      <c r="M333" t="n">
        <v>258.173</v>
      </c>
      <c r="N333" t="n">
        <v>160.711</v>
      </c>
    </row>
    <row r="334">
      <c r="A334" s="4" t="n">
        <v>44805</v>
      </c>
      <c r="B334" t="n">
        <v>4.552</v>
      </c>
      <c r="C334" t="n">
        <v>55.942</v>
      </c>
      <c r="D334" t="n">
        <v>0</v>
      </c>
      <c r="E334" t="n">
        <v>322.413</v>
      </c>
      <c r="F334" t="n">
        <v>353.439</v>
      </c>
      <c r="G334" t="n">
        <v>0</v>
      </c>
      <c r="H334" t="n">
        <v>0</v>
      </c>
      <c r="I334" t="n">
        <v>0</v>
      </c>
      <c r="J334" t="n">
        <v>247.905</v>
      </c>
      <c r="K334" t="n">
        <v>24.214</v>
      </c>
      <c r="L334" t="n">
        <v>35.051</v>
      </c>
      <c r="M334" t="n">
        <v>293.459</v>
      </c>
      <c r="N334" t="n">
        <v>179.165</v>
      </c>
    </row>
    <row r="335">
      <c r="A335" s="4" t="n">
        <v>44806</v>
      </c>
      <c r="B335" t="n">
        <v>4.316</v>
      </c>
      <c r="C335" t="n">
        <v>0</v>
      </c>
      <c r="D335" t="n">
        <v>0</v>
      </c>
      <c r="E335" t="n">
        <v>271.654</v>
      </c>
      <c r="F335" t="n">
        <v>249.685</v>
      </c>
      <c r="G335" t="n">
        <v>0</v>
      </c>
      <c r="H335" t="n">
        <v>0</v>
      </c>
      <c r="I335" t="n">
        <v>0</v>
      </c>
      <c r="J335" t="n">
        <v>218.991</v>
      </c>
      <c r="K335" t="n">
        <v>36.075</v>
      </c>
      <c r="L335" t="n">
        <v>35.806</v>
      </c>
      <c r="M335" t="n">
        <v>424.681</v>
      </c>
      <c r="N335" t="n">
        <v>173.759</v>
      </c>
    </row>
    <row r="336">
      <c r="A336" s="4" t="n">
        <v>44807</v>
      </c>
      <c r="B336" t="n">
        <v>3.067</v>
      </c>
      <c r="C336" t="n">
        <v>53.771</v>
      </c>
      <c r="D336" t="n">
        <v>0</v>
      </c>
      <c r="E336" t="n">
        <v>295.101</v>
      </c>
      <c r="F336" t="n">
        <v>260.291</v>
      </c>
      <c r="G336" t="n">
        <v>0</v>
      </c>
      <c r="H336" t="n">
        <v>0</v>
      </c>
      <c r="I336" t="n">
        <v>0</v>
      </c>
      <c r="J336" t="n">
        <v>242.384</v>
      </c>
      <c r="K336" t="n">
        <v>37.857</v>
      </c>
      <c r="L336" t="n">
        <v>34.959</v>
      </c>
      <c r="M336" t="n">
        <v>400.654</v>
      </c>
      <c r="N336" t="n">
        <v>157.864</v>
      </c>
    </row>
    <row r="337">
      <c r="A337" s="4" t="n">
        <v>44808</v>
      </c>
      <c r="B337" t="n">
        <v>2.736</v>
      </c>
      <c r="C337" t="n">
        <v>14.48</v>
      </c>
      <c r="D337" t="n">
        <v>0</v>
      </c>
      <c r="E337" t="n">
        <v>293.614</v>
      </c>
      <c r="F337" t="n">
        <v>262.378</v>
      </c>
      <c r="G337" t="n">
        <v>0</v>
      </c>
      <c r="H337" t="n">
        <v>0</v>
      </c>
      <c r="I337" t="n">
        <v>0</v>
      </c>
      <c r="J337" t="n">
        <v>273.263</v>
      </c>
      <c r="K337" t="n">
        <v>38.254</v>
      </c>
      <c r="L337" t="n">
        <v>36.203</v>
      </c>
      <c r="M337" t="n">
        <v>400.141</v>
      </c>
      <c r="N337" t="n">
        <v>94.461</v>
      </c>
    </row>
    <row r="338">
      <c r="A338" s="4" t="n">
        <v>44809</v>
      </c>
      <c r="B338" t="n">
        <v>3.936</v>
      </c>
      <c r="C338" t="n">
        <v>64.377</v>
      </c>
      <c r="D338" t="n">
        <v>0</v>
      </c>
      <c r="E338" t="n">
        <v>297.657</v>
      </c>
      <c r="F338" t="n">
        <v>267.643</v>
      </c>
      <c r="G338" t="n">
        <v>0</v>
      </c>
      <c r="H338" t="n">
        <v>0</v>
      </c>
      <c r="I338" t="n">
        <v>0</v>
      </c>
      <c r="J338" t="n">
        <v>233.004</v>
      </c>
      <c r="K338" t="n">
        <v>37.314</v>
      </c>
      <c r="L338" t="n">
        <v>36.878</v>
      </c>
      <c r="M338" t="n">
        <v>367.115</v>
      </c>
      <c r="N338" t="n">
        <v>97.946</v>
      </c>
    </row>
    <row r="339">
      <c r="A339" s="4" t="n">
        <v>44810</v>
      </c>
      <c r="B339" t="n">
        <v>4.214</v>
      </c>
      <c r="C339" t="n">
        <v>88.71899999999999</v>
      </c>
      <c r="D339" t="n">
        <v>0</v>
      </c>
      <c r="E339" t="n">
        <v>312.684</v>
      </c>
      <c r="F339" t="n">
        <v>280.205</v>
      </c>
      <c r="G339" t="n">
        <v>0</v>
      </c>
      <c r="H339" t="n">
        <v>0</v>
      </c>
      <c r="I339" t="n">
        <v>0</v>
      </c>
      <c r="J339" t="n">
        <v>197.566</v>
      </c>
      <c r="K339" t="n">
        <v>37.149</v>
      </c>
      <c r="L339" t="n">
        <v>37.55</v>
      </c>
      <c r="M339" t="n">
        <v>376.201</v>
      </c>
      <c r="N339" t="n">
        <v>144.253</v>
      </c>
    </row>
    <row r="340">
      <c r="A340" s="4" t="n">
        <v>44811</v>
      </c>
      <c r="B340" t="n">
        <v>4.509</v>
      </c>
      <c r="C340" t="n">
        <v>48.074</v>
      </c>
      <c r="D340" t="n">
        <v>0</v>
      </c>
      <c r="E340" t="n">
        <v>294.104</v>
      </c>
      <c r="F340" t="n">
        <v>294.233</v>
      </c>
      <c r="G340" t="n">
        <v>0</v>
      </c>
      <c r="H340" t="n">
        <v>0</v>
      </c>
      <c r="I340" t="n">
        <v>0</v>
      </c>
      <c r="J340" t="n">
        <v>98.876</v>
      </c>
      <c r="K340" t="n">
        <v>37.174</v>
      </c>
      <c r="L340" t="n">
        <v>35.961</v>
      </c>
      <c r="M340" t="n">
        <v>331.578</v>
      </c>
      <c r="N340" t="n">
        <v>159.118</v>
      </c>
    </row>
    <row r="341">
      <c r="A341" s="4" t="n">
        <v>44812</v>
      </c>
      <c r="B341" t="n">
        <v>4.496</v>
      </c>
      <c r="C341" t="n">
        <v>58.191</v>
      </c>
      <c r="D341" t="n">
        <v>0</v>
      </c>
      <c r="E341" t="n">
        <v>299.305</v>
      </c>
      <c r="F341" t="n">
        <v>348.189</v>
      </c>
      <c r="G341" t="n">
        <v>0</v>
      </c>
      <c r="H341" t="n">
        <v>0</v>
      </c>
      <c r="I341" t="n">
        <v>0</v>
      </c>
      <c r="J341" t="n">
        <v>265.372</v>
      </c>
      <c r="K341" t="n">
        <v>36.11</v>
      </c>
      <c r="L341" t="n">
        <v>37.241</v>
      </c>
      <c r="M341" t="n">
        <v>270.162</v>
      </c>
      <c r="N341" t="n">
        <v>160.295</v>
      </c>
    </row>
    <row r="342">
      <c r="A342" s="4" t="n">
        <v>44813</v>
      </c>
      <c r="B342" t="n">
        <v>4.504</v>
      </c>
      <c r="C342" t="n">
        <v>39.199</v>
      </c>
      <c r="D342" t="n">
        <v>0</v>
      </c>
      <c r="E342" t="n">
        <v>267.6</v>
      </c>
      <c r="F342" t="n">
        <v>336.48</v>
      </c>
      <c r="G342" t="n">
        <v>0</v>
      </c>
      <c r="H342" t="n">
        <v>0</v>
      </c>
      <c r="I342" t="n">
        <v>0</v>
      </c>
      <c r="J342" t="n">
        <v>275.104</v>
      </c>
      <c r="K342" t="n">
        <v>37.292</v>
      </c>
      <c r="L342" t="n">
        <v>37.716</v>
      </c>
      <c r="M342" t="n">
        <v>342.624</v>
      </c>
      <c r="N342" t="n">
        <v>158.008</v>
      </c>
    </row>
    <row r="343">
      <c r="A343" s="4" t="n">
        <v>44814</v>
      </c>
      <c r="B343" t="n">
        <v>3.095</v>
      </c>
      <c r="C343" t="n">
        <v>4.182</v>
      </c>
      <c r="D343" t="n">
        <v>0</v>
      </c>
      <c r="E343" t="n">
        <v>301.668</v>
      </c>
      <c r="F343" t="n">
        <v>261.551</v>
      </c>
      <c r="G343" t="n">
        <v>0</v>
      </c>
      <c r="H343" t="n">
        <v>0</v>
      </c>
      <c r="I343" t="n">
        <v>0</v>
      </c>
      <c r="J343" t="n">
        <v>275.227</v>
      </c>
      <c r="K343" t="n">
        <v>40.884</v>
      </c>
      <c r="L343" t="n">
        <v>37.414</v>
      </c>
      <c r="M343" t="n">
        <v>373.045</v>
      </c>
      <c r="N343" t="n">
        <v>143.09</v>
      </c>
    </row>
    <row r="344">
      <c r="A344" s="4" t="n">
        <v>44815</v>
      </c>
      <c r="B344" t="n">
        <v>3.441</v>
      </c>
      <c r="C344" t="n">
        <v>0</v>
      </c>
      <c r="D344" t="n">
        <v>0</v>
      </c>
      <c r="E344" t="n">
        <v>307.546</v>
      </c>
      <c r="F344" t="n">
        <v>253.703</v>
      </c>
      <c r="G344" t="n">
        <v>0</v>
      </c>
      <c r="H344" t="n">
        <v>0</v>
      </c>
      <c r="I344" t="n">
        <v>0</v>
      </c>
      <c r="J344" t="n">
        <v>276.609</v>
      </c>
      <c r="K344" t="n">
        <v>40.843</v>
      </c>
      <c r="L344" t="n">
        <v>36.829</v>
      </c>
      <c r="M344" t="n">
        <v>407.564</v>
      </c>
      <c r="N344" t="n">
        <v>132.656</v>
      </c>
    </row>
    <row r="345">
      <c r="A345" s="4" t="n">
        <v>44816</v>
      </c>
      <c r="B345" t="n">
        <v>4.818</v>
      </c>
      <c r="C345" t="n">
        <v>16.705</v>
      </c>
      <c r="D345" t="n">
        <v>0</v>
      </c>
      <c r="E345" t="n">
        <v>0.762</v>
      </c>
      <c r="F345" t="n">
        <v>432.099</v>
      </c>
      <c r="G345" t="n">
        <v>0</v>
      </c>
      <c r="H345" t="n">
        <v>0</v>
      </c>
      <c r="I345" t="n">
        <v>0</v>
      </c>
      <c r="J345" t="n">
        <v>276.165</v>
      </c>
      <c r="K345" t="n">
        <v>35.876</v>
      </c>
      <c r="L345" t="n">
        <v>36.417</v>
      </c>
      <c r="M345" t="n">
        <v>476.735</v>
      </c>
      <c r="N345" t="n">
        <v>146.331</v>
      </c>
    </row>
    <row r="346">
      <c r="A346" s="4" t="n">
        <v>44817</v>
      </c>
      <c r="B346" t="n">
        <v>4.698</v>
      </c>
      <c r="C346" t="n">
        <v>0.385</v>
      </c>
      <c r="D346" t="n">
        <v>0</v>
      </c>
      <c r="E346" t="n">
        <v>0</v>
      </c>
      <c r="F346" t="n">
        <v>431.609</v>
      </c>
      <c r="G346" t="n">
        <v>0</v>
      </c>
      <c r="H346" t="n">
        <v>0</v>
      </c>
      <c r="I346" t="n">
        <v>0</v>
      </c>
      <c r="J346" t="n">
        <v>227.859</v>
      </c>
      <c r="K346" t="n">
        <v>33.9</v>
      </c>
      <c r="L346" t="n">
        <v>36.595</v>
      </c>
      <c r="M346" t="n">
        <v>472.891</v>
      </c>
      <c r="N346" t="n">
        <v>153.191</v>
      </c>
    </row>
    <row r="347">
      <c r="A347" s="4" t="n">
        <v>44818</v>
      </c>
      <c r="B347" t="n">
        <v>4.198</v>
      </c>
      <c r="C347" t="n">
        <v>10.929</v>
      </c>
      <c r="D347" t="n">
        <v>0</v>
      </c>
      <c r="E347" t="n">
        <v>0</v>
      </c>
      <c r="F347" t="n">
        <v>419.073</v>
      </c>
      <c r="G347" t="n">
        <v>0</v>
      </c>
      <c r="H347" t="n">
        <v>0</v>
      </c>
      <c r="I347" t="n">
        <v>0</v>
      </c>
      <c r="J347" t="n">
        <v>235.153</v>
      </c>
      <c r="K347" t="n">
        <v>33.879</v>
      </c>
      <c r="L347" t="n">
        <v>37.789</v>
      </c>
      <c r="M347" t="n">
        <v>504.435</v>
      </c>
      <c r="N347" t="n">
        <v>163.275</v>
      </c>
    </row>
    <row r="348">
      <c r="A348" s="4" t="n">
        <v>44819</v>
      </c>
      <c r="B348" t="n">
        <v>4.591</v>
      </c>
      <c r="C348" t="n">
        <v>0.411</v>
      </c>
      <c r="D348" t="n">
        <v>0</v>
      </c>
      <c r="E348" t="n">
        <v>0</v>
      </c>
      <c r="F348" t="n">
        <v>391.596</v>
      </c>
      <c r="G348" t="n">
        <v>0</v>
      </c>
      <c r="H348" t="n">
        <v>0</v>
      </c>
      <c r="I348" t="n">
        <v>0</v>
      </c>
      <c r="J348" t="n">
        <v>266.09</v>
      </c>
      <c r="K348" t="n">
        <v>32.921</v>
      </c>
      <c r="L348" t="n">
        <v>35.278</v>
      </c>
      <c r="M348" t="n">
        <v>536.1609999999999</v>
      </c>
      <c r="N348" t="n">
        <v>155.267</v>
      </c>
    </row>
    <row r="349">
      <c r="A349" s="4" t="n">
        <v>44820</v>
      </c>
      <c r="B349" t="n">
        <v>5.037</v>
      </c>
      <c r="C349" t="n">
        <v>12.04</v>
      </c>
      <c r="D349" t="n">
        <v>0</v>
      </c>
      <c r="E349" t="n">
        <v>98.068</v>
      </c>
      <c r="F349" t="n">
        <v>304.794</v>
      </c>
      <c r="G349" t="n">
        <v>0</v>
      </c>
      <c r="H349" t="n">
        <v>0</v>
      </c>
      <c r="I349" t="n">
        <v>0</v>
      </c>
      <c r="J349" t="n">
        <v>274.802</v>
      </c>
      <c r="K349" t="n">
        <v>32.868</v>
      </c>
      <c r="L349" t="n">
        <v>35.5</v>
      </c>
      <c r="M349" t="n">
        <v>535.639</v>
      </c>
      <c r="N349" t="n">
        <v>155.855</v>
      </c>
    </row>
    <row r="350">
      <c r="A350" s="4" t="n">
        <v>44821</v>
      </c>
      <c r="B350" t="n">
        <v>5.03</v>
      </c>
      <c r="C350" t="n">
        <v>40.475</v>
      </c>
      <c r="D350" t="n">
        <v>0</v>
      </c>
      <c r="E350" t="n">
        <v>126.858</v>
      </c>
      <c r="F350" t="n">
        <v>393.752</v>
      </c>
      <c r="G350" t="n">
        <v>0</v>
      </c>
      <c r="H350" t="n">
        <v>0</v>
      </c>
      <c r="I350" t="n">
        <v>0</v>
      </c>
      <c r="J350" t="n">
        <v>274.954</v>
      </c>
      <c r="K350" t="n">
        <v>33.46</v>
      </c>
      <c r="L350" t="n">
        <v>36.114</v>
      </c>
      <c r="M350" t="n">
        <v>428.987</v>
      </c>
      <c r="N350" t="n">
        <v>148.216</v>
      </c>
    </row>
    <row r="351">
      <c r="A351" s="4" t="n">
        <v>44822</v>
      </c>
      <c r="B351" t="n">
        <v>4.774</v>
      </c>
      <c r="C351" t="n">
        <v>67.941</v>
      </c>
      <c r="D351" t="n">
        <v>0</v>
      </c>
      <c r="E351" t="n">
        <v>189.415</v>
      </c>
      <c r="F351" t="n">
        <v>380.46</v>
      </c>
      <c r="G351" t="n">
        <v>0</v>
      </c>
      <c r="H351" t="n">
        <v>0</v>
      </c>
      <c r="I351" t="n">
        <v>0</v>
      </c>
      <c r="J351" t="n">
        <v>274.344</v>
      </c>
      <c r="K351" t="n">
        <v>33.409</v>
      </c>
      <c r="L351" t="n">
        <v>35.707</v>
      </c>
      <c r="M351" t="n">
        <v>381.286</v>
      </c>
      <c r="N351" t="n">
        <v>151.987</v>
      </c>
    </row>
    <row r="352">
      <c r="A352" s="4" t="n">
        <v>44823</v>
      </c>
      <c r="B352" t="n">
        <v>6.832</v>
      </c>
      <c r="C352" t="n">
        <v>57.301</v>
      </c>
      <c r="D352" t="n">
        <v>0</v>
      </c>
      <c r="E352" t="n">
        <v>156.797</v>
      </c>
      <c r="F352" t="n">
        <v>420.154</v>
      </c>
      <c r="G352" t="n">
        <v>0</v>
      </c>
      <c r="H352" t="n">
        <v>0</v>
      </c>
      <c r="I352" t="n">
        <v>0</v>
      </c>
      <c r="J352" t="n">
        <v>253.154</v>
      </c>
      <c r="K352" t="n">
        <v>33.402</v>
      </c>
      <c r="L352" t="n">
        <v>34.905</v>
      </c>
      <c r="M352" t="n">
        <v>372.741</v>
      </c>
      <c r="N352" t="n">
        <v>171.642</v>
      </c>
    </row>
    <row r="353">
      <c r="A353" s="4" t="n">
        <v>44824</v>
      </c>
      <c r="B353" t="n">
        <v>6.197</v>
      </c>
      <c r="C353" t="n">
        <v>31.585</v>
      </c>
      <c r="D353" t="n">
        <v>0</v>
      </c>
      <c r="E353" t="n">
        <v>193.661</v>
      </c>
      <c r="F353" t="n">
        <v>398.588</v>
      </c>
      <c r="G353" t="n">
        <v>0</v>
      </c>
      <c r="H353" t="n">
        <v>0</v>
      </c>
      <c r="I353" t="n">
        <v>0</v>
      </c>
      <c r="J353" t="n">
        <v>258.514</v>
      </c>
      <c r="K353" t="n">
        <v>33.424</v>
      </c>
      <c r="L353" t="n">
        <v>34.06</v>
      </c>
      <c r="M353" t="n">
        <v>358.077</v>
      </c>
      <c r="N353" t="n">
        <v>166.883</v>
      </c>
    </row>
    <row r="354">
      <c r="A354" s="4" t="n">
        <v>44825</v>
      </c>
      <c r="B354" t="n">
        <v>6.444</v>
      </c>
      <c r="C354" t="n">
        <v>64.944</v>
      </c>
      <c r="D354" t="n">
        <v>0</v>
      </c>
      <c r="E354" t="n">
        <v>318.284</v>
      </c>
      <c r="F354" t="n">
        <v>352.026</v>
      </c>
      <c r="G354" t="n">
        <v>0</v>
      </c>
      <c r="H354" t="n">
        <v>0</v>
      </c>
      <c r="I354" t="n">
        <v>0</v>
      </c>
      <c r="J354" t="n">
        <v>264.102</v>
      </c>
      <c r="K354" t="n">
        <v>40.849</v>
      </c>
      <c r="L354" t="n">
        <v>32.805</v>
      </c>
      <c r="M354" t="n">
        <v>260.141</v>
      </c>
      <c r="N354" t="n">
        <v>123.698</v>
      </c>
    </row>
    <row r="355">
      <c r="A355" s="4" t="n">
        <v>44826</v>
      </c>
      <c r="B355" t="n">
        <v>7.278</v>
      </c>
      <c r="C355" t="n">
        <v>74.46299999999999</v>
      </c>
      <c r="D355" t="n">
        <v>0</v>
      </c>
      <c r="E355" t="n">
        <v>318.017</v>
      </c>
      <c r="F355" t="n">
        <v>355.874</v>
      </c>
      <c r="G355" t="n">
        <v>0</v>
      </c>
      <c r="H355" t="n">
        <v>0</v>
      </c>
      <c r="I355" t="n">
        <v>0</v>
      </c>
      <c r="J355" t="n">
        <v>267.562</v>
      </c>
      <c r="K355" t="n">
        <v>35.873</v>
      </c>
      <c r="L355" t="n">
        <v>20.211</v>
      </c>
      <c r="M355" t="n">
        <v>266.657</v>
      </c>
      <c r="N355" t="n">
        <v>165.032</v>
      </c>
    </row>
    <row r="356">
      <c r="A356" s="4" t="n">
        <v>44827</v>
      </c>
      <c r="B356" t="n">
        <v>5.76</v>
      </c>
      <c r="C356" t="n">
        <v>64.971</v>
      </c>
      <c r="D356" t="n">
        <v>0</v>
      </c>
      <c r="E356" t="n">
        <v>298.008</v>
      </c>
      <c r="F356" t="n">
        <v>363.473</v>
      </c>
      <c r="G356" t="n">
        <v>0</v>
      </c>
      <c r="H356" t="n">
        <v>0</v>
      </c>
      <c r="I356" t="n">
        <v>0</v>
      </c>
      <c r="J356" t="n">
        <v>272.264</v>
      </c>
      <c r="K356" t="n">
        <v>35.847</v>
      </c>
      <c r="L356" t="n">
        <v>19.465</v>
      </c>
      <c r="M356" t="n">
        <v>274.423</v>
      </c>
      <c r="N356" t="n">
        <v>160.095</v>
      </c>
    </row>
    <row r="357">
      <c r="A357" s="4" t="n">
        <v>44828</v>
      </c>
      <c r="B357" t="n">
        <v>4.331</v>
      </c>
      <c r="C357" t="n">
        <v>11.552</v>
      </c>
      <c r="D357" t="n">
        <v>0</v>
      </c>
      <c r="E357" t="n">
        <v>267.24</v>
      </c>
      <c r="F357" t="n">
        <v>233.562</v>
      </c>
      <c r="G357" t="n">
        <v>0</v>
      </c>
      <c r="H357" t="n">
        <v>0</v>
      </c>
      <c r="I357" t="n">
        <v>0</v>
      </c>
      <c r="J357" t="n">
        <v>270.438</v>
      </c>
      <c r="K357" t="n">
        <v>40.874</v>
      </c>
      <c r="L357" t="n">
        <v>19.844</v>
      </c>
      <c r="M357" t="n">
        <v>400.9</v>
      </c>
      <c r="N357" t="n">
        <v>141.78</v>
      </c>
    </row>
    <row r="358">
      <c r="A358" s="4" t="n">
        <v>44829</v>
      </c>
      <c r="B358" t="n">
        <v>4.83</v>
      </c>
      <c r="C358" t="n">
        <v>9.237</v>
      </c>
      <c r="D358" t="n">
        <v>0</v>
      </c>
      <c r="E358" t="n">
        <v>272.616</v>
      </c>
      <c r="F358" t="n">
        <v>149.684</v>
      </c>
      <c r="G358" t="n">
        <v>0</v>
      </c>
      <c r="H358" t="n">
        <v>0</v>
      </c>
      <c r="I358" t="n">
        <v>0</v>
      </c>
      <c r="J358" t="n">
        <v>269.971</v>
      </c>
      <c r="K358" t="n">
        <v>40.857</v>
      </c>
      <c r="L358" t="n">
        <v>20.511</v>
      </c>
      <c r="M358" t="n">
        <v>390.672</v>
      </c>
      <c r="N358" t="n">
        <v>112.399</v>
      </c>
    </row>
    <row r="359">
      <c r="A359" s="4" t="n">
        <v>44830</v>
      </c>
      <c r="B359" t="n">
        <v>6.725</v>
      </c>
      <c r="C359" t="n">
        <v>11.493</v>
      </c>
      <c r="D359" t="n">
        <v>0</v>
      </c>
      <c r="E359" t="n">
        <v>312.489</v>
      </c>
      <c r="F359" t="n">
        <v>188.317</v>
      </c>
      <c r="G359" t="n">
        <v>0</v>
      </c>
      <c r="H359" t="n">
        <v>0</v>
      </c>
      <c r="I359" t="n">
        <v>0</v>
      </c>
      <c r="J359" t="n">
        <v>264.422</v>
      </c>
      <c r="K359" t="n">
        <v>35.889</v>
      </c>
      <c r="L359" t="n">
        <v>20.668</v>
      </c>
      <c r="M359" t="n">
        <v>318.301</v>
      </c>
      <c r="N359" t="n">
        <v>104.051</v>
      </c>
    </row>
    <row r="360">
      <c r="A360" s="4" t="n">
        <v>44831</v>
      </c>
      <c r="B360" t="n">
        <v>7.678</v>
      </c>
      <c r="C360" t="n">
        <v>0.664</v>
      </c>
      <c r="D360" t="n">
        <v>0</v>
      </c>
      <c r="E360" t="n">
        <v>313.023</v>
      </c>
      <c r="F360" t="n">
        <v>185.566</v>
      </c>
      <c r="G360" t="n">
        <v>0</v>
      </c>
      <c r="H360" t="n">
        <v>0</v>
      </c>
      <c r="I360" t="n">
        <v>0</v>
      </c>
      <c r="J360" t="n">
        <v>244.47</v>
      </c>
      <c r="K360" t="n">
        <v>37.342</v>
      </c>
      <c r="L360" t="n">
        <v>20.246</v>
      </c>
      <c r="M360" t="n">
        <v>343.56</v>
      </c>
      <c r="N360" t="n">
        <v>140.692</v>
      </c>
    </row>
    <row r="361">
      <c r="A361" s="4" t="n">
        <v>44832</v>
      </c>
      <c r="B361" t="n">
        <v>8.231999999999999</v>
      </c>
      <c r="C361" t="n">
        <v>0</v>
      </c>
      <c r="D361" t="n">
        <v>0</v>
      </c>
      <c r="E361" t="n">
        <v>316.159</v>
      </c>
      <c r="F361" t="n">
        <v>214.587</v>
      </c>
      <c r="G361" t="n">
        <v>0</v>
      </c>
      <c r="H361" t="n">
        <v>0</v>
      </c>
      <c r="I361" t="n">
        <v>0</v>
      </c>
      <c r="J361" t="n">
        <v>219.809</v>
      </c>
      <c r="K361" t="n">
        <v>37.543</v>
      </c>
      <c r="L361" t="n">
        <v>27.639</v>
      </c>
      <c r="M361" t="n">
        <v>412.076</v>
      </c>
      <c r="N361" t="n">
        <v>169.408</v>
      </c>
    </row>
    <row r="362">
      <c r="A362" s="4" t="n">
        <v>44833</v>
      </c>
      <c r="B362" t="n">
        <v>8.555</v>
      </c>
      <c r="C362" t="n">
        <v>8.987</v>
      </c>
      <c r="D362" t="n">
        <v>0</v>
      </c>
      <c r="E362" t="n">
        <v>311.614</v>
      </c>
      <c r="F362" t="n">
        <v>293.922</v>
      </c>
      <c r="G362" t="n">
        <v>0</v>
      </c>
      <c r="H362" t="n">
        <v>0</v>
      </c>
      <c r="I362" t="n">
        <v>0</v>
      </c>
      <c r="J362" t="n">
        <v>251.16</v>
      </c>
      <c r="K362" t="n">
        <v>38.362</v>
      </c>
      <c r="L362" t="n">
        <v>32.164</v>
      </c>
      <c r="M362" t="n">
        <v>301.335</v>
      </c>
      <c r="N362" t="n">
        <v>167.455</v>
      </c>
    </row>
    <row r="363">
      <c r="A363" s="4" t="n">
        <v>44834</v>
      </c>
      <c r="B363" t="n">
        <v>8.18</v>
      </c>
      <c r="C363" t="n">
        <v>0.047</v>
      </c>
      <c r="D363" t="n">
        <v>0</v>
      </c>
      <c r="E363" t="n">
        <v>314.534</v>
      </c>
      <c r="F363" t="n">
        <v>198.454</v>
      </c>
      <c r="G363" t="n">
        <v>0</v>
      </c>
      <c r="H363" t="n">
        <v>0</v>
      </c>
      <c r="I363" t="n">
        <v>0</v>
      </c>
      <c r="J363" t="n">
        <v>257.345</v>
      </c>
      <c r="K363" t="n">
        <v>35.278</v>
      </c>
      <c r="L363" t="n">
        <v>32.802</v>
      </c>
      <c r="M363" t="n">
        <v>447.001</v>
      </c>
      <c r="N363" t="n">
        <v>96.093</v>
      </c>
    </row>
    <row r="364">
      <c r="A364" s="4" t="n">
        <v>44835</v>
      </c>
      <c r="B364" t="n">
        <v>6.215</v>
      </c>
      <c r="C364" t="n">
        <v>28.708</v>
      </c>
      <c r="D364" t="n">
        <v>0</v>
      </c>
      <c r="E364" t="n">
        <v>305.347</v>
      </c>
      <c r="F364" t="n">
        <v>371.311</v>
      </c>
      <c r="G364" t="n">
        <v>0</v>
      </c>
      <c r="H364" t="n">
        <v>0</v>
      </c>
      <c r="I364" t="n">
        <v>0</v>
      </c>
      <c r="J364" t="n">
        <v>225.351</v>
      </c>
      <c r="K364" t="n">
        <v>10.995</v>
      </c>
      <c r="L364" t="n">
        <v>32.715</v>
      </c>
      <c r="M364" t="n">
        <v>266.05</v>
      </c>
      <c r="N364" t="n">
        <v>94.872</v>
      </c>
    </row>
    <row r="365">
      <c r="A365" s="4" t="n">
        <v>44836</v>
      </c>
      <c r="B365" t="n">
        <v>5.316</v>
      </c>
      <c r="C365" t="n">
        <v>12.163</v>
      </c>
      <c r="D365" t="n">
        <v>0</v>
      </c>
      <c r="E365" t="n">
        <v>306.377</v>
      </c>
      <c r="F365" t="n">
        <v>372.861</v>
      </c>
      <c r="G365" t="n">
        <v>0</v>
      </c>
      <c r="H365" t="n">
        <v>0</v>
      </c>
      <c r="I365" t="n">
        <v>0</v>
      </c>
      <c r="J365" t="n">
        <v>251.753</v>
      </c>
      <c r="K365" t="n">
        <v>12.991</v>
      </c>
      <c r="L365" t="n">
        <v>32.225</v>
      </c>
      <c r="M365" t="n">
        <v>289.099</v>
      </c>
      <c r="N365" t="n">
        <v>153.469</v>
      </c>
    </row>
    <row r="366">
      <c r="A366" s="4" t="n">
        <v>44837</v>
      </c>
      <c r="B366" t="n">
        <v>6.71</v>
      </c>
      <c r="C366" t="n">
        <v>38.872</v>
      </c>
      <c r="D366" t="n">
        <v>0</v>
      </c>
      <c r="E366" t="n">
        <v>320.25</v>
      </c>
      <c r="F366" t="n">
        <v>296.559</v>
      </c>
      <c r="G366" t="n">
        <v>0</v>
      </c>
      <c r="H366" t="n">
        <v>0</v>
      </c>
      <c r="I366" t="n">
        <v>0</v>
      </c>
      <c r="J366" t="n">
        <v>246.104</v>
      </c>
      <c r="K366" t="n">
        <v>8.169</v>
      </c>
      <c r="L366" t="n">
        <v>33.239</v>
      </c>
      <c r="M366" t="n">
        <v>346.594</v>
      </c>
      <c r="N366" t="n">
        <v>108.724</v>
      </c>
    </row>
    <row r="367">
      <c r="A367" s="4" t="n">
        <v>44838</v>
      </c>
      <c r="B367" t="n">
        <v>6.74</v>
      </c>
      <c r="C367" t="n">
        <v>50.091</v>
      </c>
      <c r="D367" t="n">
        <v>0</v>
      </c>
      <c r="E367" t="n">
        <v>304.65</v>
      </c>
      <c r="F367" t="n">
        <v>427.672</v>
      </c>
      <c r="G367" t="n">
        <v>0</v>
      </c>
      <c r="H367" t="n">
        <v>0</v>
      </c>
      <c r="I367" t="n">
        <v>0</v>
      </c>
      <c r="J367" t="n">
        <v>204.04</v>
      </c>
      <c r="K367" t="n">
        <v>8.602</v>
      </c>
      <c r="L367" t="n">
        <v>34.457</v>
      </c>
      <c r="M367" t="n">
        <v>258.922</v>
      </c>
      <c r="N367" t="n">
        <v>129.692</v>
      </c>
    </row>
    <row r="368">
      <c r="A368" s="4" t="n">
        <v>44839</v>
      </c>
      <c r="B368" t="n">
        <v>6.25</v>
      </c>
      <c r="C368" t="n">
        <v>33.676</v>
      </c>
      <c r="D368" t="n">
        <v>0</v>
      </c>
      <c r="E368" t="n">
        <v>325.345</v>
      </c>
      <c r="F368" t="n">
        <v>435.277</v>
      </c>
      <c r="G368" t="n">
        <v>0</v>
      </c>
      <c r="H368" t="n">
        <v>0</v>
      </c>
      <c r="I368" t="n">
        <v>0</v>
      </c>
      <c r="J368" t="n">
        <v>230.455</v>
      </c>
      <c r="K368" t="n">
        <v>8.694000000000001</v>
      </c>
      <c r="L368" t="n">
        <v>33.62</v>
      </c>
      <c r="M368" t="n">
        <v>232.7</v>
      </c>
      <c r="N368" t="n">
        <v>126.152</v>
      </c>
    </row>
    <row r="369">
      <c r="A369" s="4" t="n">
        <v>44840</v>
      </c>
      <c r="B369" t="n">
        <v>6.4</v>
      </c>
      <c r="C369" t="n">
        <v>50.868</v>
      </c>
      <c r="D369" t="n">
        <v>10.332</v>
      </c>
      <c r="E369" t="n">
        <v>301.926</v>
      </c>
      <c r="F369" t="n">
        <v>430.903</v>
      </c>
      <c r="G369" t="n">
        <v>0</v>
      </c>
      <c r="H369" t="n">
        <v>0</v>
      </c>
      <c r="I369" t="n">
        <v>9.997</v>
      </c>
      <c r="J369" t="n">
        <v>251.461</v>
      </c>
      <c r="K369" t="n">
        <v>13.633</v>
      </c>
      <c r="L369" t="n">
        <v>34.371</v>
      </c>
      <c r="M369" t="n">
        <v>256.146</v>
      </c>
      <c r="N369" t="n">
        <v>96.881</v>
      </c>
    </row>
    <row r="370">
      <c r="A370" s="4" t="n">
        <v>44841</v>
      </c>
      <c r="B370" t="n">
        <v>5.106</v>
      </c>
      <c r="C370" t="n">
        <v>80.795</v>
      </c>
      <c r="D370" t="n">
        <v>14.708</v>
      </c>
      <c r="E370" t="n">
        <v>318.857</v>
      </c>
      <c r="F370" t="n">
        <v>432.348</v>
      </c>
      <c r="G370" t="n">
        <v>0</v>
      </c>
      <c r="H370" t="n">
        <v>0</v>
      </c>
      <c r="I370" t="n">
        <v>13.991</v>
      </c>
      <c r="J370" t="n">
        <v>233.304</v>
      </c>
      <c r="K370" t="n">
        <v>8.692</v>
      </c>
      <c r="L370" t="n">
        <v>33.686</v>
      </c>
      <c r="M370" t="n">
        <v>239.999</v>
      </c>
      <c r="N370" t="n">
        <v>110.012</v>
      </c>
    </row>
    <row r="371">
      <c r="A371" s="4" t="n">
        <v>44842</v>
      </c>
      <c r="B371" t="n">
        <v>4.741</v>
      </c>
      <c r="C371" t="n">
        <v>67.438</v>
      </c>
      <c r="D371" t="n">
        <v>0</v>
      </c>
      <c r="E371" t="n">
        <v>289.591</v>
      </c>
      <c r="F371" t="n">
        <v>433.591</v>
      </c>
      <c r="G371" t="n">
        <v>0</v>
      </c>
      <c r="H371" t="n">
        <v>0</v>
      </c>
      <c r="I371" t="n">
        <v>0</v>
      </c>
      <c r="J371" t="n">
        <v>196.824</v>
      </c>
      <c r="K371" t="n">
        <v>8.657</v>
      </c>
      <c r="L371" t="n">
        <v>32.966</v>
      </c>
      <c r="M371" t="n">
        <v>265.371</v>
      </c>
      <c r="N371" t="n">
        <v>116.783</v>
      </c>
    </row>
    <row r="372">
      <c r="A372" s="4" t="n">
        <v>44843</v>
      </c>
      <c r="B372" t="n">
        <v>4.653</v>
      </c>
      <c r="C372" t="n">
        <v>56.259</v>
      </c>
      <c r="D372" t="n">
        <v>0</v>
      </c>
      <c r="E372" t="n">
        <v>293.128</v>
      </c>
      <c r="F372" t="n">
        <v>428.137</v>
      </c>
      <c r="G372" t="n">
        <v>0</v>
      </c>
      <c r="H372" t="n">
        <v>0</v>
      </c>
      <c r="I372" t="n">
        <v>0</v>
      </c>
      <c r="J372" t="n">
        <v>184.1</v>
      </c>
      <c r="K372" t="n">
        <v>8.683</v>
      </c>
      <c r="L372" t="n">
        <v>34.66</v>
      </c>
      <c r="M372" t="n">
        <v>269.754</v>
      </c>
      <c r="N372" t="n">
        <v>80.386</v>
      </c>
    </row>
    <row r="373">
      <c r="A373" s="4" t="n">
        <v>44844</v>
      </c>
      <c r="B373" t="n">
        <v>6.51</v>
      </c>
      <c r="C373" t="n">
        <v>83.376</v>
      </c>
      <c r="D373" t="n">
        <v>0</v>
      </c>
      <c r="E373" t="n">
        <v>326.205</v>
      </c>
      <c r="F373" t="n">
        <v>431.314</v>
      </c>
      <c r="G373" t="n">
        <v>0</v>
      </c>
      <c r="H373" t="n">
        <v>0</v>
      </c>
      <c r="I373" t="n">
        <v>2.066</v>
      </c>
      <c r="J373" t="n">
        <v>176.218</v>
      </c>
      <c r="K373" t="n">
        <v>14.976</v>
      </c>
      <c r="L373" t="n">
        <v>34.277</v>
      </c>
      <c r="M373" t="n">
        <v>235.389</v>
      </c>
      <c r="N373" t="n">
        <v>155.3</v>
      </c>
    </row>
    <row r="374">
      <c r="A374" s="4" t="n">
        <v>44845</v>
      </c>
      <c r="B374" t="n">
        <v>6.282</v>
      </c>
      <c r="C374" t="n">
        <v>89.18300000000001</v>
      </c>
      <c r="D374" t="n">
        <v>0</v>
      </c>
      <c r="E374" t="n">
        <v>317.704</v>
      </c>
      <c r="F374" t="n">
        <v>432.052</v>
      </c>
      <c r="G374" t="n">
        <v>0</v>
      </c>
      <c r="H374" t="n">
        <v>0</v>
      </c>
      <c r="I374" t="n">
        <v>2.009</v>
      </c>
      <c r="J374" t="n">
        <v>162.213</v>
      </c>
      <c r="K374" t="n">
        <v>14.664</v>
      </c>
      <c r="L374" t="n">
        <v>35.833</v>
      </c>
      <c r="M374" t="n">
        <v>241.783</v>
      </c>
      <c r="N374" t="n">
        <v>155.644</v>
      </c>
    </row>
    <row r="375">
      <c r="A375" s="4" t="n">
        <v>44846</v>
      </c>
      <c r="B375" t="n">
        <v>6.172</v>
      </c>
      <c r="C375" t="n">
        <v>66.864</v>
      </c>
      <c r="D375" t="n">
        <v>0</v>
      </c>
      <c r="E375" t="n">
        <v>316.715</v>
      </c>
      <c r="F375" t="n">
        <v>420.285</v>
      </c>
      <c r="G375" t="n">
        <v>0</v>
      </c>
      <c r="H375" t="n">
        <v>0</v>
      </c>
      <c r="I375" t="n">
        <v>0</v>
      </c>
      <c r="J375" t="n">
        <v>211.839</v>
      </c>
      <c r="K375" t="n">
        <v>15.167</v>
      </c>
      <c r="L375" t="n">
        <v>35.756</v>
      </c>
      <c r="M375" t="n">
        <v>262.865</v>
      </c>
      <c r="N375" t="n">
        <v>173.704</v>
      </c>
    </row>
    <row r="376">
      <c r="A376" s="4" t="n">
        <v>44847</v>
      </c>
      <c r="B376" t="n">
        <v>6.618</v>
      </c>
      <c r="C376" t="n">
        <v>85.581</v>
      </c>
      <c r="D376" t="n">
        <v>0</v>
      </c>
      <c r="E376" t="n">
        <v>305.37</v>
      </c>
      <c r="F376" t="n">
        <v>422.626</v>
      </c>
      <c r="G376" t="n">
        <v>0</v>
      </c>
      <c r="H376" t="n">
        <v>0</v>
      </c>
      <c r="I376" t="n">
        <v>0</v>
      </c>
      <c r="J376" t="n">
        <v>159.341</v>
      </c>
      <c r="K376" t="n">
        <v>18.386</v>
      </c>
      <c r="L376" t="n">
        <v>29.898</v>
      </c>
      <c r="M376" t="n">
        <v>228.755</v>
      </c>
      <c r="N376" t="n">
        <v>166.145</v>
      </c>
    </row>
    <row r="377">
      <c r="A377" s="4" t="n">
        <v>44848</v>
      </c>
      <c r="B377" t="n">
        <v>6.257</v>
      </c>
      <c r="C377" t="n">
        <v>98.13800000000001</v>
      </c>
      <c r="D377" t="n">
        <v>0</v>
      </c>
      <c r="E377" t="n">
        <v>316.274</v>
      </c>
      <c r="F377" t="n">
        <v>415.374</v>
      </c>
      <c r="G377" t="n">
        <v>0</v>
      </c>
      <c r="H377" t="n">
        <v>0</v>
      </c>
      <c r="I377" t="n">
        <v>0</v>
      </c>
      <c r="J377" t="n">
        <v>210.586</v>
      </c>
      <c r="K377" t="n">
        <v>20.699</v>
      </c>
      <c r="L377" t="n">
        <v>29.274</v>
      </c>
      <c r="M377" t="n">
        <v>223.325</v>
      </c>
      <c r="N377" t="n">
        <v>157.232</v>
      </c>
    </row>
    <row r="378">
      <c r="A378" s="4" t="n">
        <v>44849</v>
      </c>
      <c r="B378" t="n">
        <v>4.693</v>
      </c>
      <c r="C378" t="n">
        <v>52.23</v>
      </c>
      <c r="D378" t="n">
        <v>0</v>
      </c>
      <c r="E378" t="n">
        <v>312.741</v>
      </c>
      <c r="F378" t="n">
        <v>410.401</v>
      </c>
      <c r="G378" t="n">
        <v>0</v>
      </c>
      <c r="H378" t="n">
        <v>0</v>
      </c>
      <c r="I378" t="n">
        <v>0</v>
      </c>
      <c r="J378" t="n">
        <v>236.12</v>
      </c>
      <c r="K378" t="n">
        <v>21.578</v>
      </c>
      <c r="L378" t="n">
        <v>29.276</v>
      </c>
      <c r="M378" t="n">
        <v>243.048</v>
      </c>
      <c r="N378" t="n">
        <v>105.75</v>
      </c>
    </row>
    <row r="379">
      <c r="A379" s="4" t="n">
        <v>44850</v>
      </c>
      <c r="B379" t="n">
        <v>4.177</v>
      </c>
      <c r="C379" t="n">
        <v>67.071</v>
      </c>
      <c r="D379" t="n">
        <v>0</v>
      </c>
      <c r="E379" t="n">
        <v>315.848</v>
      </c>
      <c r="F379" t="n">
        <v>415.501</v>
      </c>
      <c r="G379" t="n">
        <v>0</v>
      </c>
      <c r="H379" t="n">
        <v>0</v>
      </c>
      <c r="I379" t="n">
        <v>0</v>
      </c>
      <c r="J379" t="n">
        <v>237.178</v>
      </c>
      <c r="K379" t="n">
        <v>16.18</v>
      </c>
      <c r="L379" t="n">
        <v>31.089</v>
      </c>
      <c r="M379" t="n">
        <v>232.145</v>
      </c>
      <c r="N379" t="n">
        <v>128.693</v>
      </c>
    </row>
    <row r="380">
      <c r="A380" s="4" t="n">
        <v>44851</v>
      </c>
      <c r="B380" t="n">
        <v>5.19</v>
      </c>
      <c r="C380" t="n">
        <v>113.277</v>
      </c>
      <c r="D380" t="n">
        <v>0</v>
      </c>
      <c r="E380" t="n">
        <v>314.251</v>
      </c>
      <c r="F380" t="n">
        <v>406.721</v>
      </c>
      <c r="G380" t="n">
        <v>0</v>
      </c>
      <c r="H380" t="n">
        <v>0</v>
      </c>
      <c r="I380" t="n">
        <v>0</v>
      </c>
      <c r="J380" t="n">
        <v>211.511</v>
      </c>
      <c r="K380" t="n">
        <v>16.211</v>
      </c>
      <c r="L380" t="n">
        <v>34.861</v>
      </c>
      <c r="M380" t="n">
        <v>228.296</v>
      </c>
      <c r="N380" t="n">
        <v>145.688</v>
      </c>
    </row>
    <row r="381">
      <c r="A381" s="4" t="n">
        <v>44852</v>
      </c>
      <c r="B381" t="n">
        <v>6.081</v>
      </c>
      <c r="C381" t="n">
        <v>108.268</v>
      </c>
      <c r="D381" t="n">
        <v>0</v>
      </c>
      <c r="E381" t="n">
        <v>295.387</v>
      </c>
      <c r="F381" t="n">
        <v>402.521</v>
      </c>
      <c r="G381" t="n">
        <v>0</v>
      </c>
      <c r="H381" t="n">
        <v>0</v>
      </c>
      <c r="I381" t="n">
        <v>0</v>
      </c>
      <c r="J381" t="n">
        <v>184.867</v>
      </c>
      <c r="K381" t="n">
        <v>18.475</v>
      </c>
      <c r="L381" t="n">
        <v>34.404</v>
      </c>
      <c r="M381" t="n">
        <v>251.184</v>
      </c>
      <c r="N381" t="n">
        <v>181.962</v>
      </c>
    </row>
    <row r="382">
      <c r="A382" s="4" t="n">
        <v>44853</v>
      </c>
      <c r="B382" t="n">
        <v>6.423</v>
      </c>
      <c r="C382" t="n">
        <v>110.267</v>
      </c>
      <c r="D382" t="n">
        <v>0</v>
      </c>
      <c r="E382" t="n">
        <v>311.478</v>
      </c>
      <c r="F382" t="n">
        <v>430.963</v>
      </c>
      <c r="G382" t="n">
        <v>0</v>
      </c>
      <c r="H382" t="n">
        <v>0</v>
      </c>
      <c r="I382" t="n">
        <v>0</v>
      </c>
      <c r="J382" t="n">
        <v>207.165</v>
      </c>
      <c r="K382" t="n">
        <v>19.342</v>
      </c>
      <c r="L382" t="n">
        <v>35.498</v>
      </c>
      <c r="M382" t="n">
        <v>211.22</v>
      </c>
      <c r="N382" t="n">
        <v>138.717</v>
      </c>
    </row>
    <row r="383">
      <c r="A383" s="4" t="n">
        <v>44854</v>
      </c>
      <c r="B383" t="n">
        <v>6.246</v>
      </c>
      <c r="C383" t="n">
        <v>89.157</v>
      </c>
      <c r="D383" t="n">
        <v>3.202</v>
      </c>
      <c r="E383" t="n">
        <v>318.726</v>
      </c>
      <c r="F383" t="n">
        <v>436.492</v>
      </c>
      <c r="G383" t="n">
        <v>0</v>
      </c>
      <c r="H383" t="n">
        <v>0</v>
      </c>
      <c r="I383" t="n">
        <v>0</v>
      </c>
      <c r="J383" t="n">
        <v>74.36499999999999</v>
      </c>
      <c r="K383" t="n">
        <v>14.433</v>
      </c>
      <c r="L383" t="n">
        <v>35.497</v>
      </c>
      <c r="M383" t="n">
        <v>214.823</v>
      </c>
      <c r="N383" t="n">
        <v>173.449</v>
      </c>
    </row>
    <row r="384">
      <c r="A384" s="4" t="n">
        <v>44855</v>
      </c>
      <c r="B384" t="n">
        <v>5.732</v>
      </c>
      <c r="C384" t="n">
        <v>86.898</v>
      </c>
      <c r="D384" t="n">
        <v>0</v>
      </c>
      <c r="E384" t="n">
        <v>317.684</v>
      </c>
      <c r="F384" t="n">
        <v>429.911</v>
      </c>
      <c r="G384" t="n">
        <v>0</v>
      </c>
      <c r="H384" t="n">
        <v>0</v>
      </c>
      <c r="I384" t="n">
        <v>0</v>
      </c>
      <c r="J384" t="n">
        <v>165.97</v>
      </c>
      <c r="K384" t="n">
        <v>17.206</v>
      </c>
      <c r="L384" t="n">
        <v>34.537</v>
      </c>
      <c r="M384" t="n">
        <v>212.919</v>
      </c>
      <c r="N384" t="n">
        <v>160.406</v>
      </c>
    </row>
    <row r="385">
      <c r="A385" s="4" t="n">
        <v>44856</v>
      </c>
      <c r="B385" t="n">
        <v>4.585</v>
      </c>
      <c r="C385" t="n">
        <v>85.937</v>
      </c>
      <c r="D385" t="n">
        <v>0</v>
      </c>
      <c r="E385" t="n">
        <v>312.817</v>
      </c>
      <c r="F385" t="n">
        <v>417.368</v>
      </c>
      <c r="G385" t="n">
        <v>0</v>
      </c>
      <c r="H385" t="n">
        <v>0</v>
      </c>
      <c r="I385" t="n">
        <v>5.056</v>
      </c>
      <c r="J385" t="n">
        <v>128.356</v>
      </c>
      <c r="K385" t="n">
        <v>22.778</v>
      </c>
      <c r="L385" t="n">
        <v>35.846</v>
      </c>
      <c r="M385" t="n">
        <v>238.086</v>
      </c>
      <c r="N385" t="n">
        <v>156.388</v>
      </c>
    </row>
    <row r="386">
      <c r="A386" s="4" t="n">
        <v>44857</v>
      </c>
      <c r="B386" t="n">
        <v>4.6</v>
      </c>
      <c r="C386" t="n">
        <v>118.116</v>
      </c>
      <c r="D386" t="n">
        <v>0</v>
      </c>
      <c r="E386" t="n">
        <v>302.1</v>
      </c>
      <c r="F386" t="n">
        <v>429.569</v>
      </c>
      <c r="G386" t="n">
        <v>0</v>
      </c>
      <c r="H386" t="n">
        <v>0</v>
      </c>
      <c r="I386" t="n">
        <v>0</v>
      </c>
      <c r="J386" t="n">
        <v>224.819</v>
      </c>
      <c r="K386" t="n">
        <v>27.425</v>
      </c>
      <c r="L386" t="n">
        <v>33.861</v>
      </c>
      <c r="M386" t="n">
        <v>228.213</v>
      </c>
      <c r="N386" t="n">
        <v>160.661</v>
      </c>
    </row>
    <row r="387">
      <c r="A387" s="4" t="n">
        <v>44858</v>
      </c>
      <c r="B387" t="n">
        <v>6.238</v>
      </c>
      <c r="C387" t="n">
        <v>133.14</v>
      </c>
      <c r="D387" t="n">
        <v>0</v>
      </c>
      <c r="E387" t="n">
        <v>318.129</v>
      </c>
      <c r="F387" t="n">
        <v>402.539</v>
      </c>
      <c r="G387" t="n">
        <v>0</v>
      </c>
      <c r="H387" t="n">
        <v>0</v>
      </c>
      <c r="I387" t="n">
        <v>0</v>
      </c>
      <c r="J387" t="n">
        <v>220.233</v>
      </c>
      <c r="K387" t="n">
        <v>45.419</v>
      </c>
      <c r="L387" t="n">
        <v>34.513</v>
      </c>
      <c r="M387" t="n">
        <v>239.99</v>
      </c>
      <c r="N387" t="n">
        <v>158.763</v>
      </c>
    </row>
    <row r="388">
      <c r="A388" s="4" t="n">
        <v>44859</v>
      </c>
      <c r="B388" t="n">
        <v>6.879</v>
      </c>
      <c r="C388" t="n">
        <v>128.283</v>
      </c>
      <c r="D388" t="n">
        <v>0</v>
      </c>
      <c r="E388" t="n">
        <v>317.652</v>
      </c>
      <c r="F388" t="n">
        <v>388.946</v>
      </c>
      <c r="G388" t="n">
        <v>0</v>
      </c>
      <c r="H388" t="n">
        <v>0</v>
      </c>
      <c r="I388" t="n">
        <v>0</v>
      </c>
      <c r="J388" t="n">
        <v>186.269</v>
      </c>
      <c r="K388" t="n">
        <v>50.813</v>
      </c>
      <c r="L388" t="n">
        <v>36.983</v>
      </c>
      <c r="M388" t="n">
        <v>249.236</v>
      </c>
      <c r="N388" t="n">
        <v>144.333</v>
      </c>
    </row>
    <row r="389">
      <c r="A389" s="4" t="n">
        <v>44860</v>
      </c>
      <c r="B389" t="n">
        <v>5.355</v>
      </c>
      <c r="C389" t="n">
        <v>106.361</v>
      </c>
      <c r="D389" t="n">
        <v>0</v>
      </c>
      <c r="E389" t="n">
        <v>319.109</v>
      </c>
      <c r="F389" t="n">
        <v>421.223</v>
      </c>
      <c r="G389" t="n">
        <v>0</v>
      </c>
      <c r="H389" t="n">
        <v>0</v>
      </c>
      <c r="I389" t="n">
        <v>0</v>
      </c>
      <c r="J389" t="n">
        <v>171.197</v>
      </c>
      <c r="K389" t="n">
        <v>52.281</v>
      </c>
      <c r="L389" t="n">
        <v>37.453</v>
      </c>
      <c r="M389" t="n">
        <v>218.728</v>
      </c>
      <c r="N389" t="n">
        <v>139.582</v>
      </c>
    </row>
    <row r="390">
      <c r="A390" s="4" t="n">
        <v>44861</v>
      </c>
      <c r="B390" t="n">
        <v>6.528</v>
      </c>
      <c r="C390" t="n">
        <v>119.891</v>
      </c>
      <c r="D390" t="n">
        <v>0</v>
      </c>
      <c r="E390" t="n">
        <v>317.951</v>
      </c>
      <c r="F390" t="n">
        <v>426.088</v>
      </c>
      <c r="G390" t="n">
        <v>0</v>
      </c>
      <c r="H390" t="n">
        <v>0</v>
      </c>
      <c r="I390" t="n">
        <v>0</v>
      </c>
      <c r="J390" t="n">
        <v>204.025</v>
      </c>
      <c r="K390" t="n">
        <v>41.63</v>
      </c>
      <c r="L390" t="n">
        <v>36.371</v>
      </c>
      <c r="M390" t="n">
        <v>224.913</v>
      </c>
      <c r="N390" t="n">
        <v>154.046</v>
      </c>
    </row>
    <row r="391">
      <c r="A391" s="4" t="n">
        <v>44862</v>
      </c>
      <c r="B391" t="n">
        <v>5.509</v>
      </c>
      <c r="C391" t="n">
        <v>99.032</v>
      </c>
      <c r="D391" t="n">
        <v>0</v>
      </c>
      <c r="E391" t="n">
        <v>322.543</v>
      </c>
      <c r="F391" t="n">
        <v>414.878</v>
      </c>
      <c r="G391" t="n">
        <v>0</v>
      </c>
      <c r="H391" t="n">
        <v>0</v>
      </c>
      <c r="I391" t="n">
        <v>0</v>
      </c>
      <c r="J391" t="n">
        <v>197.982</v>
      </c>
      <c r="K391" t="n">
        <v>51.01</v>
      </c>
      <c r="L391" t="n">
        <v>36.457</v>
      </c>
      <c r="M391" t="n">
        <v>215.927</v>
      </c>
      <c r="N391" t="n">
        <v>131.357</v>
      </c>
    </row>
    <row r="392">
      <c r="A392" s="4" t="n">
        <v>44863</v>
      </c>
      <c r="B392" t="n">
        <v>4.023</v>
      </c>
      <c r="C392" t="n">
        <v>95.149</v>
      </c>
      <c r="D392" t="n">
        <v>0</v>
      </c>
      <c r="E392" t="n">
        <v>327.96</v>
      </c>
      <c r="F392" t="n">
        <v>416.655</v>
      </c>
      <c r="G392" t="n">
        <v>0</v>
      </c>
      <c r="H392" t="n">
        <v>0</v>
      </c>
      <c r="I392" t="n">
        <v>0</v>
      </c>
      <c r="J392" t="n">
        <v>207.847</v>
      </c>
      <c r="K392" t="n">
        <v>36.847</v>
      </c>
      <c r="L392" t="n">
        <v>38.656</v>
      </c>
      <c r="M392" t="n">
        <v>235.62</v>
      </c>
      <c r="N392" t="n">
        <v>113.919</v>
      </c>
    </row>
    <row r="393">
      <c r="A393" s="4" t="n">
        <v>44864</v>
      </c>
      <c r="B393" t="n">
        <v>5.008</v>
      </c>
      <c r="C393" t="n">
        <v>100.789</v>
      </c>
      <c r="D393" t="n">
        <v>0</v>
      </c>
      <c r="E393" t="n">
        <v>299.233</v>
      </c>
      <c r="F393" t="n">
        <v>432.094</v>
      </c>
      <c r="G393" t="n">
        <v>0</v>
      </c>
      <c r="H393" t="n">
        <v>0</v>
      </c>
      <c r="I393" t="n">
        <v>0</v>
      </c>
      <c r="J393" t="n">
        <v>199.125</v>
      </c>
      <c r="K393" t="n">
        <v>30.655</v>
      </c>
      <c r="L393" t="n">
        <v>36.242</v>
      </c>
      <c r="M393" t="n">
        <v>235.614</v>
      </c>
      <c r="N393" t="n">
        <v>118.814</v>
      </c>
    </row>
    <row r="394">
      <c r="A394" s="4" t="n">
        <v>44865</v>
      </c>
      <c r="B394" t="n">
        <v>6.124</v>
      </c>
      <c r="C394" t="n">
        <v>99.816</v>
      </c>
      <c r="D394" t="n">
        <v>0</v>
      </c>
      <c r="E394" t="n">
        <v>315.848</v>
      </c>
      <c r="F394" t="n">
        <v>397.047</v>
      </c>
      <c r="G394" t="n">
        <v>0</v>
      </c>
      <c r="H394" t="n">
        <v>0</v>
      </c>
      <c r="I394" t="n">
        <v>0</v>
      </c>
      <c r="J394" t="n">
        <v>174.99</v>
      </c>
      <c r="K394" t="n">
        <v>16.615</v>
      </c>
      <c r="L394" t="n">
        <v>36.431</v>
      </c>
      <c r="M394" t="n">
        <v>242.869</v>
      </c>
      <c r="N394" t="n">
        <v>161.899</v>
      </c>
    </row>
    <row r="395">
      <c r="A395" s="4" t="n">
        <v>44866</v>
      </c>
      <c r="B395" t="n">
        <v>5.905</v>
      </c>
      <c r="C395" t="n">
        <v>43.198</v>
      </c>
      <c r="D395" t="n">
        <v>0</v>
      </c>
      <c r="E395" t="n">
        <v>291.673</v>
      </c>
      <c r="F395" t="n">
        <v>370.989</v>
      </c>
      <c r="G395" t="n">
        <v>0</v>
      </c>
      <c r="H395" t="n">
        <v>0</v>
      </c>
      <c r="I395" t="n">
        <v>0</v>
      </c>
      <c r="J395" t="n">
        <v>174.166</v>
      </c>
      <c r="K395" t="n">
        <v>44.389</v>
      </c>
      <c r="L395" t="n">
        <v>36.233</v>
      </c>
      <c r="M395" t="n">
        <v>240.425</v>
      </c>
      <c r="N395" t="n">
        <v>158.286</v>
      </c>
    </row>
    <row r="396">
      <c r="A396" s="4" t="n">
        <v>44867</v>
      </c>
      <c r="B396" t="n">
        <v>8.535</v>
      </c>
      <c r="C396" t="n">
        <v>75.212</v>
      </c>
      <c r="D396" t="n">
        <v>0</v>
      </c>
      <c r="E396" t="n">
        <v>318.522</v>
      </c>
      <c r="F396" t="n">
        <v>416.676</v>
      </c>
      <c r="G396" t="n">
        <v>0</v>
      </c>
      <c r="H396" t="n">
        <v>0</v>
      </c>
      <c r="I396" t="n">
        <v>0</v>
      </c>
      <c r="J396" t="n">
        <v>161.157</v>
      </c>
      <c r="K396" t="n">
        <v>49.429</v>
      </c>
      <c r="L396" t="n">
        <v>35.006</v>
      </c>
      <c r="M396" t="n">
        <v>175.429</v>
      </c>
      <c r="N396" t="n">
        <v>155.669</v>
      </c>
    </row>
    <row r="397">
      <c r="A397" s="4" t="n">
        <v>44868</v>
      </c>
      <c r="B397" t="n">
        <v>8.627000000000001</v>
      </c>
      <c r="C397" t="n">
        <v>78.983</v>
      </c>
      <c r="D397" t="n">
        <v>0</v>
      </c>
      <c r="E397" t="n">
        <v>314.413</v>
      </c>
      <c r="F397" t="n">
        <v>390.793</v>
      </c>
      <c r="G397" t="n">
        <v>0</v>
      </c>
      <c r="H397" t="n">
        <v>0</v>
      </c>
      <c r="I397" t="n">
        <v>0</v>
      </c>
      <c r="J397" t="n">
        <v>72.616</v>
      </c>
      <c r="K397" t="n">
        <v>46.907</v>
      </c>
      <c r="L397" t="n">
        <v>36.819</v>
      </c>
      <c r="M397" t="n">
        <v>210.652</v>
      </c>
      <c r="N397" t="n">
        <v>200.866</v>
      </c>
    </row>
    <row r="398">
      <c r="A398" s="4" t="n">
        <v>44869</v>
      </c>
      <c r="B398" t="n">
        <v>8.528</v>
      </c>
      <c r="C398" t="n">
        <v>67.55500000000001</v>
      </c>
      <c r="D398" t="n">
        <v>0</v>
      </c>
      <c r="E398" t="n">
        <v>307.973</v>
      </c>
      <c r="F398" t="n">
        <v>422.695</v>
      </c>
      <c r="G398" t="n">
        <v>0</v>
      </c>
      <c r="H398" t="n">
        <v>0</v>
      </c>
      <c r="I398" t="n">
        <v>0</v>
      </c>
      <c r="J398" t="n">
        <v>82.581</v>
      </c>
      <c r="K398" t="n">
        <v>19.377</v>
      </c>
      <c r="L398" t="n">
        <v>37.514</v>
      </c>
      <c r="M398" t="n">
        <v>205.107</v>
      </c>
      <c r="N398" t="n">
        <v>190.265</v>
      </c>
    </row>
    <row r="399">
      <c r="A399" s="4" t="n">
        <v>44870</v>
      </c>
      <c r="B399" t="n">
        <v>8.182</v>
      </c>
      <c r="C399" t="n">
        <v>53.371</v>
      </c>
      <c r="D399" t="n">
        <v>0</v>
      </c>
      <c r="E399" t="n">
        <v>296.34</v>
      </c>
      <c r="F399" t="n">
        <v>422.388</v>
      </c>
      <c r="G399" t="n">
        <v>0</v>
      </c>
      <c r="H399" t="n">
        <v>0</v>
      </c>
      <c r="I399" t="n">
        <v>0</v>
      </c>
      <c r="J399" t="n">
        <v>103.486</v>
      </c>
      <c r="K399" t="n">
        <v>41.784</v>
      </c>
      <c r="L399" t="n">
        <v>37.664</v>
      </c>
      <c r="M399" t="n">
        <v>201.051</v>
      </c>
      <c r="N399" t="n">
        <v>139.771</v>
      </c>
    </row>
    <row r="400">
      <c r="A400" s="4" t="n">
        <v>44871</v>
      </c>
      <c r="B400" t="n">
        <v>8.356</v>
      </c>
      <c r="C400" t="n">
        <v>48.257</v>
      </c>
      <c r="D400" t="n">
        <v>0</v>
      </c>
      <c r="E400" t="n">
        <v>309.513</v>
      </c>
      <c r="F400" t="n">
        <v>419.309</v>
      </c>
      <c r="G400" t="n">
        <v>0</v>
      </c>
      <c r="H400" t="n">
        <v>0</v>
      </c>
      <c r="I400" t="n">
        <v>0</v>
      </c>
      <c r="J400" t="n">
        <v>104.599</v>
      </c>
      <c r="K400" t="n">
        <v>31.938</v>
      </c>
      <c r="L400" t="n">
        <v>37.601</v>
      </c>
      <c r="M400" t="n">
        <v>186.897</v>
      </c>
      <c r="N400" t="n">
        <v>116.195</v>
      </c>
    </row>
    <row r="401">
      <c r="A401" s="4" t="n">
        <v>44872</v>
      </c>
      <c r="B401" t="n">
        <v>9.381</v>
      </c>
      <c r="C401" t="n">
        <v>97.211</v>
      </c>
      <c r="D401" t="n">
        <v>0</v>
      </c>
      <c r="E401" t="n">
        <v>285.385</v>
      </c>
      <c r="F401" t="n">
        <v>411.781</v>
      </c>
      <c r="G401" t="n">
        <v>0</v>
      </c>
      <c r="H401" t="n">
        <v>0</v>
      </c>
      <c r="I401" t="n">
        <v>0</v>
      </c>
      <c r="J401" t="n">
        <v>83.913</v>
      </c>
      <c r="K401" t="n">
        <v>26.301</v>
      </c>
      <c r="L401" t="n">
        <v>38.019</v>
      </c>
      <c r="M401" t="n">
        <v>217.172</v>
      </c>
      <c r="N401" t="n">
        <v>132.356</v>
      </c>
    </row>
    <row r="402">
      <c r="A402" s="4" t="n">
        <v>44873</v>
      </c>
      <c r="B402" t="n">
        <v>8.904999999999999</v>
      </c>
      <c r="C402" t="n">
        <v>89.996</v>
      </c>
      <c r="D402" t="n">
        <v>0</v>
      </c>
      <c r="E402" t="n">
        <v>305.749</v>
      </c>
      <c r="F402" t="n">
        <v>420.282</v>
      </c>
      <c r="G402" t="n">
        <v>0</v>
      </c>
      <c r="H402" t="n">
        <v>0</v>
      </c>
      <c r="I402" t="n">
        <v>0</v>
      </c>
      <c r="J402" t="n">
        <v>96.39100000000001</v>
      </c>
      <c r="K402" t="n">
        <v>19.659</v>
      </c>
      <c r="L402" t="n">
        <v>37.797</v>
      </c>
      <c r="M402" t="n">
        <v>176.789</v>
      </c>
      <c r="N402" t="n">
        <v>159.463</v>
      </c>
    </row>
    <row r="403">
      <c r="A403" s="4" t="n">
        <v>44874</v>
      </c>
      <c r="B403" t="n">
        <v>8.48</v>
      </c>
      <c r="C403" t="n">
        <v>85.042</v>
      </c>
      <c r="D403" t="n">
        <v>0</v>
      </c>
      <c r="E403" t="n">
        <v>278.775</v>
      </c>
      <c r="F403" t="n">
        <v>418.349</v>
      </c>
      <c r="G403" t="n">
        <v>0</v>
      </c>
      <c r="H403" t="n">
        <v>0</v>
      </c>
      <c r="I403" t="n">
        <v>0</v>
      </c>
      <c r="J403" t="n">
        <v>56.696</v>
      </c>
      <c r="K403" t="n">
        <v>12.379</v>
      </c>
      <c r="L403" t="n">
        <v>37.699</v>
      </c>
      <c r="M403" t="n">
        <v>181.303</v>
      </c>
      <c r="N403" t="n">
        <v>148.74</v>
      </c>
    </row>
    <row r="404">
      <c r="A404" s="4" t="n">
        <v>44875</v>
      </c>
      <c r="B404" t="n">
        <v>8.551</v>
      </c>
      <c r="C404" t="n">
        <v>78.587</v>
      </c>
      <c r="D404" t="n">
        <v>0</v>
      </c>
      <c r="E404" t="n">
        <v>313.886</v>
      </c>
      <c r="F404" t="n">
        <v>423.783</v>
      </c>
      <c r="G404" t="n">
        <v>0</v>
      </c>
      <c r="H404" t="n">
        <v>0</v>
      </c>
      <c r="I404" t="n">
        <v>0</v>
      </c>
      <c r="J404" t="n">
        <v>139.352</v>
      </c>
      <c r="K404" t="n">
        <v>24.023</v>
      </c>
      <c r="L404" t="n">
        <v>37.588</v>
      </c>
      <c r="M404" t="n">
        <v>165.905</v>
      </c>
      <c r="N404" t="n">
        <v>118.892</v>
      </c>
    </row>
    <row r="405">
      <c r="A405" s="4" t="n">
        <v>44876</v>
      </c>
      <c r="B405" t="n">
        <v>9.523999999999999</v>
      </c>
      <c r="C405" t="n">
        <v>69.858</v>
      </c>
      <c r="D405" t="n">
        <v>0</v>
      </c>
      <c r="E405" t="n">
        <v>304.674</v>
      </c>
      <c r="F405" t="n">
        <v>389.307</v>
      </c>
      <c r="G405" t="n">
        <v>0</v>
      </c>
      <c r="H405" t="n">
        <v>0</v>
      </c>
      <c r="I405" t="n">
        <v>0</v>
      </c>
      <c r="J405" t="n">
        <v>93.63</v>
      </c>
      <c r="K405" t="n">
        <v>17.378</v>
      </c>
      <c r="L405" t="n">
        <v>37.731</v>
      </c>
      <c r="M405" t="n">
        <v>211.012</v>
      </c>
      <c r="N405" t="n">
        <v>150.039</v>
      </c>
    </row>
    <row r="406">
      <c r="A406" s="4" t="n">
        <v>44877</v>
      </c>
      <c r="B406" t="n">
        <v>7.999</v>
      </c>
      <c r="C406" t="n">
        <v>16.026</v>
      </c>
      <c r="D406" t="n">
        <v>0</v>
      </c>
      <c r="E406" t="n">
        <v>293.105</v>
      </c>
      <c r="F406" t="n">
        <v>382.734</v>
      </c>
      <c r="G406" t="n">
        <v>0</v>
      </c>
      <c r="H406" t="n">
        <v>0</v>
      </c>
      <c r="I406" t="n">
        <v>0</v>
      </c>
      <c r="J406" t="n">
        <v>120.895</v>
      </c>
      <c r="K406" t="n">
        <v>25.367</v>
      </c>
      <c r="L406" t="n">
        <v>37.732</v>
      </c>
      <c r="M406" t="n">
        <v>223.829</v>
      </c>
      <c r="N406" t="n">
        <v>113.065</v>
      </c>
    </row>
    <row r="407">
      <c r="A407" s="4" t="n">
        <v>44878</v>
      </c>
      <c r="B407" t="n">
        <v>8.843</v>
      </c>
      <c r="C407" t="n">
        <v>27.173</v>
      </c>
      <c r="D407" t="n">
        <v>0</v>
      </c>
      <c r="E407" t="n">
        <v>293.697</v>
      </c>
      <c r="F407" t="n">
        <v>412.376</v>
      </c>
      <c r="G407" t="n">
        <v>0</v>
      </c>
      <c r="H407" t="n">
        <v>0</v>
      </c>
      <c r="I407" t="n">
        <v>0</v>
      </c>
      <c r="J407" t="n">
        <v>94.235</v>
      </c>
      <c r="K407" t="n">
        <v>25.354</v>
      </c>
      <c r="L407" t="n">
        <v>37.584</v>
      </c>
      <c r="M407" t="n">
        <v>208.684</v>
      </c>
      <c r="N407" t="n">
        <v>129.681</v>
      </c>
    </row>
    <row r="408">
      <c r="A408" s="4" t="n">
        <v>44879</v>
      </c>
      <c r="B408" t="n">
        <v>9.464</v>
      </c>
      <c r="C408" t="n">
        <v>23.194</v>
      </c>
      <c r="D408" t="n">
        <v>0</v>
      </c>
      <c r="E408" t="n">
        <v>307.351</v>
      </c>
      <c r="F408" t="n">
        <v>410.066</v>
      </c>
      <c r="G408" t="n">
        <v>0</v>
      </c>
      <c r="H408" t="n">
        <v>0</v>
      </c>
      <c r="I408" t="n">
        <v>36.969</v>
      </c>
      <c r="J408" t="n">
        <v>10.659</v>
      </c>
      <c r="K408" t="n">
        <v>25.362</v>
      </c>
      <c r="L408" t="n">
        <v>37.715</v>
      </c>
      <c r="M408" t="n">
        <v>212.816</v>
      </c>
      <c r="N408" t="n">
        <v>154.212</v>
      </c>
    </row>
    <row r="409">
      <c r="A409" s="4" t="n">
        <v>44880</v>
      </c>
      <c r="B409" t="n">
        <v>10.227</v>
      </c>
      <c r="C409" t="n">
        <v>0.001</v>
      </c>
      <c r="D409" t="n">
        <v>0</v>
      </c>
      <c r="E409" t="n">
        <v>201.66</v>
      </c>
      <c r="F409" t="n">
        <v>410.932</v>
      </c>
      <c r="G409" t="n">
        <v>0</v>
      </c>
      <c r="H409" t="n">
        <v>0</v>
      </c>
      <c r="I409" t="n">
        <v>119.959</v>
      </c>
      <c r="J409" t="n">
        <v>0</v>
      </c>
      <c r="K409" t="n">
        <v>17.375</v>
      </c>
      <c r="L409" t="n">
        <v>36.167</v>
      </c>
      <c r="M409" t="n">
        <v>284.804</v>
      </c>
      <c r="N409" t="n">
        <v>197.28</v>
      </c>
    </row>
    <row r="410">
      <c r="A410" s="4" t="n">
        <v>44881</v>
      </c>
      <c r="B410" t="n">
        <v>9.273999999999999</v>
      </c>
      <c r="C410" t="n">
        <v>2.99</v>
      </c>
      <c r="D410" t="n">
        <v>0</v>
      </c>
      <c r="E410" t="n">
        <v>265.954</v>
      </c>
      <c r="F410" t="n">
        <v>334.364</v>
      </c>
      <c r="G410" t="n">
        <v>0</v>
      </c>
      <c r="H410" t="n">
        <v>0</v>
      </c>
      <c r="I410" t="n">
        <v>0</v>
      </c>
      <c r="J410" t="n">
        <v>89.13</v>
      </c>
      <c r="K410" t="n">
        <v>19.081</v>
      </c>
      <c r="L410" t="n">
        <v>37.435</v>
      </c>
      <c r="M410" t="n">
        <v>274.897</v>
      </c>
      <c r="N410" t="n">
        <v>218.315</v>
      </c>
    </row>
    <row r="411">
      <c r="A411" s="4" t="n">
        <v>44882</v>
      </c>
      <c r="B411" t="n">
        <v>8.488</v>
      </c>
      <c r="C411" t="n">
        <v>0.189</v>
      </c>
      <c r="D411" t="n">
        <v>0</v>
      </c>
      <c r="E411" t="n">
        <v>277.573</v>
      </c>
      <c r="F411" t="n">
        <v>316.829</v>
      </c>
      <c r="G411" t="n">
        <v>0</v>
      </c>
      <c r="H411" t="n">
        <v>0</v>
      </c>
      <c r="I411" t="n">
        <v>0</v>
      </c>
      <c r="J411" t="n">
        <v>58.043</v>
      </c>
      <c r="K411" t="n">
        <v>22.703</v>
      </c>
      <c r="L411" t="n">
        <v>37.672</v>
      </c>
      <c r="M411" t="n">
        <v>246.768</v>
      </c>
      <c r="N411" t="n">
        <v>215.174</v>
      </c>
    </row>
    <row r="412">
      <c r="A412" s="4" t="n">
        <v>44883</v>
      </c>
      <c r="B412" t="n">
        <v>9.773</v>
      </c>
      <c r="C412" t="n">
        <v>0</v>
      </c>
      <c r="D412" t="n">
        <v>0</v>
      </c>
      <c r="E412" t="n">
        <v>288.424</v>
      </c>
      <c r="F412" t="n">
        <v>353.01</v>
      </c>
      <c r="G412" t="n">
        <v>0</v>
      </c>
      <c r="H412" t="n">
        <v>0</v>
      </c>
      <c r="I412" t="n">
        <v>0</v>
      </c>
      <c r="J412" t="n">
        <v>52.134</v>
      </c>
      <c r="K412" t="n">
        <v>22.727</v>
      </c>
      <c r="L412" t="n">
        <v>37.587</v>
      </c>
      <c r="M412" t="n">
        <v>253.728</v>
      </c>
      <c r="N412" t="n">
        <v>210.9</v>
      </c>
    </row>
    <row r="413">
      <c r="A413" s="4" t="n">
        <v>44884</v>
      </c>
      <c r="B413" t="n">
        <v>8.474</v>
      </c>
      <c r="C413" t="n">
        <v>0</v>
      </c>
      <c r="D413" t="n">
        <v>0</v>
      </c>
      <c r="E413" t="n">
        <v>290.19</v>
      </c>
      <c r="F413" t="n">
        <v>372.837</v>
      </c>
      <c r="G413" t="n">
        <v>0</v>
      </c>
      <c r="H413" t="n">
        <v>0</v>
      </c>
      <c r="I413" t="n">
        <v>10.608</v>
      </c>
      <c r="J413" t="n">
        <v>0.059</v>
      </c>
      <c r="K413" t="n">
        <v>29.64</v>
      </c>
      <c r="L413" t="n">
        <v>37.73</v>
      </c>
      <c r="M413" t="n">
        <v>246.245</v>
      </c>
      <c r="N413" t="n">
        <v>172.783</v>
      </c>
    </row>
    <row r="414">
      <c r="A414" s="4" t="n">
        <v>44885</v>
      </c>
      <c r="B414" t="n">
        <v>8.548</v>
      </c>
      <c r="C414" t="n">
        <v>0</v>
      </c>
      <c r="D414" t="n">
        <v>0</v>
      </c>
      <c r="E414" t="n">
        <v>286.937</v>
      </c>
      <c r="F414" t="n">
        <v>394.439</v>
      </c>
      <c r="G414" t="n">
        <v>0</v>
      </c>
      <c r="H414" t="n">
        <v>0</v>
      </c>
      <c r="I414" t="n">
        <v>0.068</v>
      </c>
      <c r="J414" t="n">
        <v>0</v>
      </c>
      <c r="K414" t="n">
        <v>27.706</v>
      </c>
      <c r="L414" t="n">
        <v>38.314</v>
      </c>
      <c r="M414" t="n">
        <v>216.341</v>
      </c>
      <c r="N414" t="n">
        <v>172.505</v>
      </c>
    </row>
    <row r="415">
      <c r="A415" s="4" t="n">
        <v>44886</v>
      </c>
      <c r="B415" t="n">
        <v>10.834</v>
      </c>
      <c r="C415" t="n">
        <v>0</v>
      </c>
      <c r="D415" t="n">
        <v>0</v>
      </c>
      <c r="E415" t="n">
        <v>287.744</v>
      </c>
      <c r="F415" t="n">
        <v>340.38</v>
      </c>
      <c r="G415" t="n">
        <v>0</v>
      </c>
      <c r="H415" t="n">
        <v>0</v>
      </c>
      <c r="I415" t="n">
        <v>0</v>
      </c>
      <c r="J415" t="n">
        <v>0</v>
      </c>
      <c r="K415" t="n">
        <v>27.715</v>
      </c>
      <c r="L415" t="n">
        <v>38.312</v>
      </c>
      <c r="M415" t="n">
        <v>269.286</v>
      </c>
      <c r="N415" t="n">
        <v>201.121</v>
      </c>
    </row>
    <row r="416">
      <c r="A416" s="4" t="n">
        <v>44887</v>
      </c>
      <c r="B416" t="n">
        <v>11.529</v>
      </c>
      <c r="C416" t="n">
        <v>6.561</v>
      </c>
      <c r="D416" t="n">
        <v>0</v>
      </c>
      <c r="E416" t="n">
        <v>308.999</v>
      </c>
      <c r="F416" t="n">
        <v>419.618</v>
      </c>
      <c r="G416" t="n">
        <v>0</v>
      </c>
      <c r="H416" t="n">
        <v>0</v>
      </c>
      <c r="I416" t="n">
        <v>0</v>
      </c>
      <c r="J416" t="n">
        <v>0</v>
      </c>
      <c r="K416" t="n">
        <v>21.714</v>
      </c>
      <c r="L416" t="n">
        <v>36.822</v>
      </c>
      <c r="M416" t="n">
        <v>215.943</v>
      </c>
      <c r="N416" t="n">
        <v>227.894</v>
      </c>
    </row>
    <row r="417">
      <c r="A417" s="4" t="n">
        <v>44888</v>
      </c>
      <c r="B417" t="n">
        <v>11.03</v>
      </c>
      <c r="C417" t="n">
        <v>20.663</v>
      </c>
      <c r="D417" t="n">
        <v>0</v>
      </c>
      <c r="E417" t="n">
        <v>294.509</v>
      </c>
      <c r="F417" t="n">
        <v>427.305</v>
      </c>
      <c r="G417" t="n">
        <v>0</v>
      </c>
      <c r="H417" t="n">
        <v>0</v>
      </c>
      <c r="I417" t="n">
        <v>0</v>
      </c>
      <c r="J417" t="n">
        <v>0</v>
      </c>
      <c r="K417" t="n">
        <v>19.723</v>
      </c>
      <c r="L417" t="n">
        <v>36.948</v>
      </c>
      <c r="M417" t="n">
        <v>193.681</v>
      </c>
      <c r="N417" t="n">
        <v>159.34</v>
      </c>
    </row>
    <row r="418">
      <c r="A418" s="4" t="n">
        <v>44889</v>
      </c>
      <c r="B418" t="n">
        <v>11.618</v>
      </c>
      <c r="C418" t="n">
        <v>0</v>
      </c>
      <c r="D418" t="n">
        <v>0</v>
      </c>
      <c r="E418" t="n">
        <v>312.918</v>
      </c>
      <c r="F418" t="n">
        <v>427.21</v>
      </c>
      <c r="G418" t="n">
        <v>0</v>
      </c>
      <c r="H418" t="n">
        <v>0</v>
      </c>
      <c r="I418" t="n">
        <v>0</v>
      </c>
      <c r="J418" t="n">
        <v>0</v>
      </c>
      <c r="K418" t="n">
        <v>10.096</v>
      </c>
      <c r="L418" t="n">
        <v>38.105</v>
      </c>
      <c r="M418" t="n">
        <v>103.371</v>
      </c>
      <c r="N418" t="n">
        <v>165.845</v>
      </c>
    </row>
    <row r="419">
      <c r="A419" s="4" t="n">
        <v>44890</v>
      </c>
      <c r="B419" t="n">
        <v>10.335</v>
      </c>
      <c r="C419" t="n">
        <v>7.427</v>
      </c>
      <c r="D419" t="n">
        <v>0</v>
      </c>
      <c r="E419" t="n">
        <v>269.927</v>
      </c>
      <c r="F419" t="n">
        <v>388.18</v>
      </c>
      <c r="G419" t="n">
        <v>0</v>
      </c>
      <c r="H419" t="n">
        <v>0</v>
      </c>
      <c r="I419" t="n">
        <v>0</v>
      </c>
      <c r="J419" t="n">
        <v>0.024</v>
      </c>
      <c r="K419" t="n">
        <v>17.6</v>
      </c>
      <c r="L419" t="n">
        <v>37.976</v>
      </c>
      <c r="M419" t="n">
        <v>268.213</v>
      </c>
      <c r="N419" t="n">
        <v>175.358</v>
      </c>
    </row>
    <row r="420">
      <c r="A420" s="4" t="n">
        <v>44891</v>
      </c>
      <c r="B420" t="n">
        <v>9.5</v>
      </c>
      <c r="C420" t="n">
        <v>0</v>
      </c>
      <c r="D420" t="n">
        <v>0</v>
      </c>
      <c r="E420" t="n">
        <v>254.521</v>
      </c>
      <c r="F420" t="n">
        <v>424.651</v>
      </c>
      <c r="G420" t="n">
        <v>0</v>
      </c>
      <c r="H420" t="n">
        <v>0</v>
      </c>
      <c r="I420" t="n">
        <v>0</v>
      </c>
      <c r="J420" t="n">
        <v>76.004</v>
      </c>
      <c r="K420" t="n">
        <v>23.693</v>
      </c>
      <c r="L420" t="n">
        <v>38.35</v>
      </c>
      <c r="M420" t="n">
        <v>264.335</v>
      </c>
      <c r="N420" t="n">
        <v>108.591</v>
      </c>
    </row>
    <row r="421">
      <c r="A421" s="4" t="n">
        <v>44892</v>
      </c>
      <c r="B421" t="n">
        <v>10.526</v>
      </c>
      <c r="C421" t="n">
        <v>0</v>
      </c>
      <c r="D421" t="n">
        <v>0</v>
      </c>
      <c r="E421" t="n">
        <v>302.998</v>
      </c>
      <c r="F421" t="n">
        <v>406.97</v>
      </c>
      <c r="G421" t="n">
        <v>0</v>
      </c>
      <c r="H421" t="n">
        <v>0</v>
      </c>
      <c r="I421" t="n">
        <v>0</v>
      </c>
      <c r="J421" t="n">
        <v>17.252</v>
      </c>
      <c r="K421" t="n">
        <v>21.69</v>
      </c>
      <c r="L421" t="n">
        <v>37.976</v>
      </c>
      <c r="M421" t="n">
        <v>243.348</v>
      </c>
      <c r="N421" t="n">
        <v>130.714</v>
      </c>
    </row>
    <row r="422">
      <c r="A422" s="4" t="n">
        <v>44893</v>
      </c>
      <c r="B422" t="n">
        <v>11.302</v>
      </c>
      <c r="C422" t="n">
        <v>0</v>
      </c>
      <c r="D422" t="n">
        <v>0</v>
      </c>
      <c r="E422" t="n">
        <v>315.897</v>
      </c>
      <c r="F422" t="n">
        <v>325.475</v>
      </c>
      <c r="G422" t="n">
        <v>0</v>
      </c>
      <c r="H422" t="n">
        <v>0</v>
      </c>
      <c r="I422" t="n">
        <v>118.058</v>
      </c>
      <c r="J422" t="n">
        <v>0</v>
      </c>
      <c r="K422" t="n">
        <v>19.922</v>
      </c>
      <c r="L422" t="n">
        <v>40.071</v>
      </c>
      <c r="M422" t="n">
        <v>308.464</v>
      </c>
      <c r="N422" t="n">
        <v>238.128</v>
      </c>
    </row>
    <row r="423">
      <c r="A423" s="4" t="n">
        <v>44894</v>
      </c>
      <c r="B423" t="n">
        <v>11.266</v>
      </c>
      <c r="C423" t="n">
        <v>5.784</v>
      </c>
      <c r="D423" t="n">
        <v>0</v>
      </c>
      <c r="E423" t="n">
        <v>290.646</v>
      </c>
      <c r="F423" t="n">
        <v>381.622</v>
      </c>
      <c r="G423" t="n">
        <v>0</v>
      </c>
      <c r="H423" t="n">
        <v>0</v>
      </c>
      <c r="I423" t="n">
        <v>114.728</v>
      </c>
      <c r="J423" t="n">
        <v>0</v>
      </c>
      <c r="K423" t="n">
        <v>22.675</v>
      </c>
      <c r="L423" t="n">
        <v>40.274</v>
      </c>
      <c r="M423" t="n">
        <v>239.033</v>
      </c>
      <c r="N423" t="n">
        <v>213.331</v>
      </c>
    </row>
    <row r="424">
      <c r="A424" s="4" t="n">
        <v>44895</v>
      </c>
      <c r="B424" t="n">
        <v>12.137</v>
      </c>
      <c r="C424" t="n">
        <v>0.012</v>
      </c>
      <c r="D424" t="n">
        <v>0</v>
      </c>
      <c r="E424" t="n">
        <v>297.167</v>
      </c>
      <c r="F424" t="n">
        <v>408.728</v>
      </c>
      <c r="G424" t="n">
        <v>0</v>
      </c>
      <c r="H424" t="n">
        <v>0</v>
      </c>
      <c r="I424" t="n">
        <v>79.93899999999999</v>
      </c>
      <c r="J424" t="n">
        <v>0</v>
      </c>
      <c r="K424" t="n">
        <v>19.705</v>
      </c>
      <c r="L424" t="n">
        <v>40.346</v>
      </c>
      <c r="M424" t="n">
        <v>209.401</v>
      </c>
      <c r="N424" t="n">
        <v>212.676</v>
      </c>
    </row>
    <row r="425">
      <c r="A425" s="4" t="n">
        <v>44896</v>
      </c>
      <c r="B425" t="n">
        <v>12.616</v>
      </c>
      <c r="C425" t="n">
        <v>19.046</v>
      </c>
      <c r="D425" t="n">
        <v>0</v>
      </c>
      <c r="E425" t="n">
        <v>310.93</v>
      </c>
      <c r="F425" t="n">
        <v>369.256</v>
      </c>
      <c r="G425" t="n">
        <v>0</v>
      </c>
      <c r="H425" t="n">
        <v>0</v>
      </c>
      <c r="I425" t="n">
        <v>117.314</v>
      </c>
      <c r="J425" t="n">
        <v>0</v>
      </c>
      <c r="K425" t="n">
        <v>14.064</v>
      </c>
      <c r="L425" t="n">
        <v>40.361</v>
      </c>
      <c r="M425" t="n">
        <v>256.71</v>
      </c>
      <c r="N425" t="n">
        <v>207.903</v>
      </c>
    </row>
    <row r="426">
      <c r="A426" s="4" t="n">
        <v>44897</v>
      </c>
      <c r="B426" t="n">
        <v>12.436</v>
      </c>
      <c r="C426" t="n">
        <v>3.275</v>
      </c>
      <c r="D426" t="n">
        <v>0</v>
      </c>
      <c r="E426" t="n">
        <v>304.605</v>
      </c>
      <c r="F426" t="n">
        <v>407.382</v>
      </c>
      <c r="G426" t="n">
        <v>0</v>
      </c>
      <c r="H426" t="n">
        <v>0</v>
      </c>
      <c r="I426" t="n">
        <v>138.713</v>
      </c>
      <c r="J426" t="n">
        <v>0</v>
      </c>
      <c r="K426" t="n">
        <v>13.395</v>
      </c>
      <c r="L426" t="n">
        <v>36.423</v>
      </c>
      <c r="M426" t="n">
        <v>232.978</v>
      </c>
      <c r="N426" t="n">
        <v>219.991</v>
      </c>
    </row>
    <row r="427">
      <c r="A427" s="4" t="n">
        <v>44898</v>
      </c>
      <c r="B427" t="n">
        <v>11.42</v>
      </c>
      <c r="C427" t="n">
        <v>0</v>
      </c>
      <c r="D427" t="n">
        <v>0</v>
      </c>
      <c r="E427" t="n">
        <v>275.658</v>
      </c>
      <c r="F427" t="n">
        <v>414.978</v>
      </c>
      <c r="G427" t="n">
        <v>0</v>
      </c>
      <c r="H427" t="n">
        <v>0</v>
      </c>
      <c r="I427" t="n">
        <v>73.637</v>
      </c>
      <c r="J427" t="n">
        <v>0</v>
      </c>
      <c r="K427" t="n">
        <v>13.402</v>
      </c>
      <c r="L427" t="n">
        <v>38.37</v>
      </c>
      <c r="M427" t="n">
        <v>270.739</v>
      </c>
      <c r="N427" t="n">
        <v>193.795</v>
      </c>
    </row>
    <row r="428">
      <c r="A428" s="4" t="n">
        <v>44899</v>
      </c>
      <c r="B428" t="n">
        <v>11.835</v>
      </c>
      <c r="C428" t="n">
        <v>0</v>
      </c>
      <c r="D428" t="n">
        <v>0</v>
      </c>
      <c r="E428" t="n">
        <v>292.549</v>
      </c>
      <c r="F428" t="n">
        <v>396.286</v>
      </c>
      <c r="G428" t="n">
        <v>0</v>
      </c>
      <c r="H428" t="n">
        <v>0</v>
      </c>
      <c r="I428" t="n">
        <v>55.52</v>
      </c>
      <c r="J428" t="n">
        <v>0</v>
      </c>
      <c r="K428" t="n">
        <v>13.437</v>
      </c>
      <c r="L428" t="n">
        <v>39.102</v>
      </c>
      <c r="M428" t="n">
        <v>260.428</v>
      </c>
      <c r="N428" t="n">
        <v>164.835</v>
      </c>
    </row>
    <row r="429">
      <c r="A429" s="4" t="n">
        <v>44900</v>
      </c>
      <c r="B429" t="n">
        <v>13.301</v>
      </c>
      <c r="C429" t="n">
        <v>0</v>
      </c>
      <c r="D429" t="n">
        <v>0</v>
      </c>
      <c r="E429" t="n">
        <v>308.01</v>
      </c>
      <c r="F429" t="n">
        <v>330.267</v>
      </c>
      <c r="G429" t="n">
        <v>0</v>
      </c>
      <c r="H429" t="n">
        <v>0</v>
      </c>
      <c r="I429" t="n">
        <v>61.693</v>
      </c>
      <c r="J429" t="n">
        <v>0</v>
      </c>
      <c r="K429" t="n">
        <v>13.387</v>
      </c>
      <c r="L429" t="n">
        <v>39.029</v>
      </c>
      <c r="M429" t="n">
        <v>316.016</v>
      </c>
      <c r="N429" t="n">
        <v>218.892</v>
      </c>
    </row>
    <row r="430">
      <c r="A430" s="4" t="n">
        <v>44901</v>
      </c>
      <c r="B430" t="n">
        <v>14.039</v>
      </c>
      <c r="C430" t="n">
        <v>0</v>
      </c>
      <c r="D430" t="n">
        <v>0</v>
      </c>
      <c r="E430" t="n">
        <v>306.614</v>
      </c>
      <c r="F430" t="n">
        <v>349.754</v>
      </c>
      <c r="G430" t="n">
        <v>0</v>
      </c>
      <c r="H430" t="n">
        <v>0</v>
      </c>
      <c r="I430" t="n">
        <v>112.946</v>
      </c>
      <c r="J430" t="n">
        <v>0.423</v>
      </c>
      <c r="K430" t="n">
        <v>13.659</v>
      </c>
      <c r="L430" t="n">
        <v>39.234</v>
      </c>
      <c r="M430" t="n">
        <v>297.441</v>
      </c>
      <c r="N430" t="n">
        <v>247.519</v>
      </c>
    </row>
    <row r="431">
      <c r="A431" s="4" t="n">
        <v>44902</v>
      </c>
      <c r="B431" t="n">
        <v>14.42</v>
      </c>
      <c r="C431" t="n">
        <v>0</v>
      </c>
      <c r="D431" t="n">
        <v>0</v>
      </c>
      <c r="E431" t="n">
        <v>304.573</v>
      </c>
      <c r="F431" t="n">
        <v>277.504</v>
      </c>
      <c r="G431" t="n">
        <v>0</v>
      </c>
      <c r="H431" t="n">
        <v>0</v>
      </c>
      <c r="I431" t="n">
        <v>136.598</v>
      </c>
      <c r="J431" t="n">
        <v>0</v>
      </c>
      <c r="K431" t="n">
        <v>13.66</v>
      </c>
      <c r="L431" t="n">
        <v>41.789</v>
      </c>
      <c r="M431" t="n">
        <v>255.307</v>
      </c>
      <c r="N431" t="n">
        <v>270.776</v>
      </c>
    </row>
    <row r="432">
      <c r="A432" s="4" t="n">
        <v>44903</v>
      </c>
      <c r="B432" t="n">
        <v>13.669</v>
      </c>
      <c r="C432" t="n">
        <v>0</v>
      </c>
      <c r="D432" t="n">
        <v>0</v>
      </c>
      <c r="E432" t="n">
        <v>282.608</v>
      </c>
      <c r="F432" t="n">
        <v>316.38</v>
      </c>
      <c r="G432" t="n">
        <v>0</v>
      </c>
      <c r="H432" t="n">
        <v>0</v>
      </c>
      <c r="I432" t="n">
        <v>140.186</v>
      </c>
      <c r="J432" t="n">
        <v>0</v>
      </c>
      <c r="K432" t="n">
        <v>13.664</v>
      </c>
      <c r="L432" t="n">
        <v>42.831</v>
      </c>
      <c r="M432" t="n">
        <v>263.223</v>
      </c>
      <c r="N432" t="n">
        <v>282.362</v>
      </c>
    </row>
    <row r="433">
      <c r="A433" s="4" t="n">
        <v>44904</v>
      </c>
      <c r="B433" t="n">
        <v>13.235</v>
      </c>
      <c r="C433" t="n">
        <v>0</v>
      </c>
      <c r="D433" t="n">
        <v>0</v>
      </c>
      <c r="E433" t="n">
        <v>310.194</v>
      </c>
      <c r="F433" t="n">
        <v>345.749</v>
      </c>
      <c r="G433" t="n">
        <v>0</v>
      </c>
      <c r="H433" t="n">
        <v>0</v>
      </c>
      <c r="I433" t="n">
        <v>151.546</v>
      </c>
      <c r="J433" t="n">
        <v>0</v>
      </c>
      <c r="K433" t="n">
        <v>8.821</v>
      </c>
      <c r="L433" t="n">
        <v>42.496</v>
      </c>
      <c r="M433" t="n">
        <v>263.508</v>
      </c>
      <c r="N433" t="n">
        <v>301.337</v>
      </c>
    </row>
    <row r="434">
      <c r="A434" s="4" t="n">
        <v>44905</v>
      </c>
      <c r="B434" t="n">
        <v>13.283</v>
      </c>
      <c r="C434" t="n">
        <v>0</v>
      </c>
      <c r="D434" t="n">
        <v>0</v>
      </c>
      <c r="E434" t="n">
        <v>311.598</v>
      </c>
      <c r="F434" t="n">
        <v>348.794</v>
      </c>
      <c r="G434" t="n">
        <v>0</v>
      </c>
      <c r="H434" t="n">
        <v>0</v>
      </c>
      <c r="I434" t="n">
        <v>165.106</v>
      </c>
      <c r="J434" t="n">
        <v>0</v>
      </c>
      <c r="K434" t="n">
        <v>8.709</v>
      </c>
      <c r="L434" t="n">
        <v>42.167</v>
      </c>
      <c r="M434" t="n">
        <v>274.389</v>
      </c>
      <c r="N434" t="n">
        <v>263.442</v>
      </c>
    </row>
    <row r="435">
      <c r="A435" s="4" t="n">
        <v>44906</v>
      </c>
      <c r="B435" t="n">
        <v>14.664</v>
      </c>
      <c r="C435" t="n">
        <v>0</v>
      </c>
      <c r="D435" t="n">
        <v>0</v>
      </c>
      <c r="E435" t="n">
        <v>311.424</v>
      </c>
      <c r="F435" t="n">
        <v>317.822</v>
      </c>
      <c r="G435" t="n">
        <v>0</v>
      </c>
      <c r="H435" t="n">
        <v>0</v>
      </c>
      <c r="I435" t="n">
        <v>160.529</v>
      </c>
      <c r="J435" t="n">
        <v>0</v>
      </c>
      <c r="K435" t="n">
        <v>8.676</v>
      </c>
      <c r="L435" t="n">
        <v>41.817</v>
      </c>
      <c r="M435" t="n">
        <v>274.933</v>
      </c>
      <c r="N435" t="n">
        <v>273.593</v>
      </c>
    </row>
    <row r="436">
      <c r="A436" s="4" t="n">
        <v>44907</v>
      </c>
      <c r="B436" t="n">
        <v>18.935</v>
      </c>
      <c r="C436" t="n">
        <v>4.349</v>
      </c>
      <c r="D436" t="n">
        <v>0</v>
      </c>
      <c r="E436" t="n">
        <v>312.771</v>
      </c>
      <c r="F436" t="n">
        <v>334.799</v>
      </c>
      <c r="G436" t="n">
        <v>0</v>
      </c>
      <c r="H436" t="n">
        <v>0</v>
      </c>
      <c r="I436" t="n">
        <v>212.686</v>
      </c>
      <c r="J436" t="n">
        <v>0</v>
      </c>
      <c r="K436" t="n">
        <v>8.680999999999999</v>
      </c>
      <c r="L436" t="n">
        <v>42.169</v>
      </c>
      <c r="M436" t="n">
        <v>321.218</v>
      </c>
      <c r="N436" t="n">
        <v>295.34</v>
      </c>
    </row>
    <row r="437">
      <c r="A437" s="4" t="n">
        <v>44908</v>
      </c>
      <c r="B437" t="n">
        <v>17.956</v>
      </c>
      <c r="C437" t="n">
        <v>42.209</v>
      </c>
      <c r="D437" t="n">
        <v>0</v>
      </c>
      <c r="E437" t="n">
        <v>303.847</v>
      </c>
      <c r="F437" t="n">
        <v>361.082</v>
      </c>
      <c r="G437" t="n">
        <v>0</v>
      </c>
      <c r="H437" t="n">
        <v>0</v>
      </c>
      <c r="I437" t="n">
        <v>167.142</v>
      </c>
      <c r="J437" t="n">
        <v>0</v>
      </c>
      <c r="K437" t="n">
        <v>8.672000000000001</v>
      </c>
      <c r="L437" t="n">
        <v>40.792</v>
      </c>
      <c r="M437" t="n">
        <v>275.023</v>
      </c>
      <c r="N437" t="n">
        <v>272.116</v>
      </c>
    </row>
    <row r="438">
      <c r="A438" s="4" t="n">
        <v>44909</v>
      </c>
      <c r="B438" t="n">
        <v>13.557</v>
      </c>
      <c r="C438" t="n">
        <v>6.313</v>
      </c>
      <c r="D438" t="n">
        <v>0</v>
      </c>
      <c r="E438" t="n">
        <v>287.75</v>
      </c>
      <c r="F438" t="n">
        <v>384.761</v>
      </c>
      <c r="G438" t="n">
        <v>0</v>
      </c>
      <c r="H438" t="n">
        <v>0</v>
      </c>
      <c r="I438" t="n">
        <v>202.772</v>
      </c>
      <c r="J438" t="n">
        <v>0</v>
      </c>
      <c r="K438" t="n">
        <v>8.702999999999999</v>
      </c>
      <c r="L438" t="n">
        <v>40.383</v>
      </c>
      <c r="M438" t="n">
        <v>242.417</v>
      </c>
      <c r="N438" t="n">
        <v>288.023</v>
      </c>
    </row>
    <row r="439">
      <c r="A439" s="4" t="n">
        <v>44910</v>
      </c>
      <c r="B439" t="n">
        <v>14.106</v>
      </c>
      <c r="C439" t="n">
        <v>0</v>
      </c>
      <c r="D439" t="n">
        <v>0</v>
      </c>
      <c r="E439" t="n">
        <v>288.353</v>
      </c>
      <c r="F439" t="n">
        <v>377.06</v>
      </c>
      <c r="G439" t="n">
        <v>0</v>
      </c>
      <c r="H439" t="n">
        <v>0</v>
      </c>
      <c r="I439" t="n">
        <v>197.036</v>
      </c>
      <c r="J439" t="n">
        <v>0</v>
      </c>
      <c r="K439" t="n">
        <v>8.702999999999999</v>
      </c>
      <c r="L439" t="n">
        <v>41.428</v>
      </c>
      <c r="M439" t="n">
        <v>300.258</v>
      </c>
      <c r="N439" t="n">
        <v>306.377</v>
      </c>
    </row>
    <row r="440">
      <c r="A440" s="4" t="n">
        <v>44911</v>
      </c>
      <c r="B440" t="n">
        <v>15.008</v>
      </c>
      <c r="C440" t="n">
        <v>0</v>
      </c>
      <c r="D440" t="n">
        <v>0</v>
      </c>
      <c r="E440" t="n">
        <v>286.794</v>
      </c>
      <c r="F440" t="n">
        <v>364.303</v>
      </c>
      <c r="G440" t="n">
        <v>0</v>
      </c>
      <c r="H440" t="n">
        <v>0</v>
      </c>
      <c r="I440" t="n">
        <v>101.265</v>
      </c>
      <c r="J440" t="n">
        <v>0</v>
      </c>
      <c r="K440" t="n">
        <v>8.702999999999999</v>
      </c>
      <c r="L440" t="n">
        <v>40.35</v>
      </c>
      <c r="M440" t="n">
        <v>291.098</v>
      </c>
      <c r="N440" t="n">
        <v>282.487</v>
      </c>
    </row>
    <row r="441">
      <c r="A441" s="4" t="n">
        <v>44912</v>
      </c>
      <c r="B441" t="n">
        <v>13.35</v>
      </c>
      <c r="C441" t="n">
        <v>0</v>
      </c>
      <c r="D441" t="n">
        <v>0</v>
      </c>
      <c r="E441" t="n">
        <v>313.431</v>
      </c>
      <c r="F441" t="n">
        <v>390.834</v>
      </c>
      <c r="G441" t="n">
        <v>0</v>
      </c>
      <c r="H441" t="n">
        <v>0</v>
      </c>
      <c r="I441" t="n">
        <v>77.559</v>
      </c>
      <c r="J441" t="n">
        <v>0</v>
      </c>
      <c r="K441" t="n">
        <v>7.3</v>
      </c>
      <c r="L441" t="n">
        <v>40.583</v>
      </c>
      <c r="M441" t="n">
        <v>243.573</v>
      </c>
      <c r="N441" t="n">
        <v>234.943</v>
      </c>
    </row>
    <row r="442">
      <c r="A442" s="4" t="n">
        <v>44913</v>
      </c>
      <c r="B442" t="n">
        <v>13.671</v>
      </c>
      <c r="C442" t="n">
        <v>0</v>
      </c>
      <c r="D442" t="n">
        <v>0</v>
      </c>
      <c r="E442" t="n">
        <v>289.327</v>
      </c>
      <c r="F442" t="n">
        <v>412.752</v>
      </c>
      <c r="G442" t="n">
        <v>0</v>
      </c>
      <c r="H442" t="n">
        <v>0</v>
      </c>
      <c r="I442" t="n">
        <v>70.518</v>
      </c>
      <c r="J442" t="n">
        <v>0</v>
      </c>
      <c r="K442" t="n">
        <v>8.163</v>
      </c>
      <c r="L442" t="n">
        <v>41.696</v>
      </c>
      <c r="M442" t="n">
        <v>238.272</v>
      </c>
      <c r="N442" t="n">
        <v>147.119</v>
      </c>
    </row>
    <row r="443">
      <c r="A443" s="4" t="n">
        <v>44914</v>
      </c>
      <c r="B443" t="n">
        <v>14.099</v>
      </c>
      <c r="C443" t="n">
        <v>0</v>
      </c>
      <c r="D443" t="n">
        <v>0</v>
      </c>
      <c r="E443" t="n">
        <v>296.181</v>
      </c>
      <c r="F443" t="n">
        <v>413.49</v>
      </c>
      <c r="G443" t="n">
        <v>0</v>
      </c>
      <c r="H443" t="n">
        <v>0</v>
      </c>
      <c r="I443" t="n">
        <v>139.095</v>
      </c>
      <c r="J443" t="n">
        <v>0</v>
      </c>
      <c r="K443" t="n">
        <v>9.457000000000001</v>
      </c>
      <c r="L443" t="n">
        <v>41.66</v>
      </c>
      <c r="M443" t="n">
        <v>231.812</v>
      </c>
      <c r="N443" t="n">
        <v>141.214</v>
      </c>
    </row>
    <row r="444">
      <c r="A444" s="4" t="n">
        <v>44915</v>
      </c>
      <c r="B444" t="n">
        <v>13.323</v>
      </c>
      <c r="C444" t="n">
        <v>0</v>
      </c>
      <c r="D444" t="n">
        <v>0</v>
      </c>
      <c r="E444" t="n">
        <v>293.09</v>
      </c>
      <c r="F444" t="n">
        <v>421.031</v>
      </c>
      <c r="G444" t="n">
        <v>0</v>
      </c>
      <c r="H444" t="n">
        <v>0</v>
      </c>
      <c r="I444" t="n">
        <v>108.584</v>
      </c>
      <c r="J444" t="n">
        <v>0</v>
      </c>
      <c r="K444" t="n">
        <v>15.164</v>
      </c>
      <c r="L444" t="n">
        <v>41.526</v>
      </c>
      <c r="M444" t="n">
        <v>218.682</v>
      </c>
      <c r="N444" t="n">
        <v>145.71</v>
      </c>
    </row>
    <row r="445">
      <c r="A445" s="4" t="n">
        <v>44916</v>
      </c>
      <c r="B445" t="n">
        <v>12.085</v>
      </c>
      <c r="C445" t="n">
        <v>0</v>
      </c>
      <c r="D445" t="n">
        <v>0</v>
      </c>
      <c r="E445" t="n">
        <v>302.016</v>
      </c>
      <c r="F445" t="n">
        <v>399.714</v>
      </c>
      <c r="G445" t="n">
        <v>0</v>
      </c>
      <c r="H445" t="n">
        <v>0</v>
      </c>
      <c r="I445" t="n">
        <v>28.238</v>
      </c>
      <c r="J445" t="n">
        <v>0</v>
      </c>
      <c r="K445" t="n">
        <v>15.163</v>
      </c>
      <c r="L445" t="n">
        <v>41.619</v>
      </c>
      <c r="M445" t="n">
        <v>263.924</v>
      </c>
      <c r="N445" t="n">
        <v>192.505</v>
      </c>
    </row>
    <row r="446">
      <c r="A446" s="4" t="n">
        <v>44917</v>
      </c>
      <c r="B446" t="n">
        <v>10.08</v>
      </c>
      <c r="C446" t="n">
        <v>0</v>
      </c>
      <c r="D446" t="n">
        <v>0</v>
      </c>
      <c r="E446" t="n">
        <v>304.469</v>
      </c>
      <c r="F446" t="n">
        <v>377.937</v>
      </c>
      <c r="G446" t="n">
        <v>0</v>
      </c>
      <c r="H446" t="n">
        <v>0</v>
      </c>
      <c r="I446" t="n">
        <v>0</v>
      </c>
      <c r="J446" t="n">
        <v>17.313</v>
      </c>
      <c r="K446" t="n">
        <v>15.153</v>
      </c>
      <c r="L446" t="n">
        <v>42.56</v>
      </c>
      <c r="M446" t="n">
        <v>281.639</v>
      </c>
      <c r="N446" t="n">
        <v>244.533</v>
      </c>
    </row>
    <row r="447">
      <c r="A447" s="4" t="n">
        <v>44918</v>
      </c>
      <c r="B447" t="n">
        <v>8.720000000000001</v>
      </c>
      <c r="C447" t="n">
        <v>7.631</v>
      </c>
      <c r="D447" t="n">
        <v>0</v>
      </c>
      <c r="E447" t="n">
        <v>299.053</v>
      </c>
      <c r="F447" t="n">
        <v>349.625</v>
      </c>
      <c r="G447" t="n">
        <v>0</v>
      </c>
      <c r="H447" t="n">
        <v>0</v>
      </c>
      <c r="I447" t="n">
        <v>0</v>
      </c>
      <c r="J447" t="n">
        <v>66.804</v>
      </c>
      <c r="K447" t="n">
        <v>22.388</v>
      </c>
      <c r="L447" t="n">
        <v>40.737</v>
      </c>
      <c r="M447" t="n">
        <v>316.164</v>
      </c>
      <c r="N447" t="n">
        <v>159.329</v>
      </c>
    </row>
    <row r="448">
      <c r="A448" s="4" t="n">
        <v>44919</v>
      </c>
      <c r="B448" t="n">
        <v>7.98</v>
      </c>
      <c r="C448" t="n">
        <v>3.662</v>
      </c>
      <c r="D448" t="n">
        <v>0</v>
      </c>
      <c r="E448" t="n">
        <v>302.087</v>
      </c>
      <c r="F448" t="n">
        <v>345.101</v>
      </c>
      <c r="G448" t="n">
        <v>0</v>
      </c>
      <c r="H448" t="n">
        <v>0</v>
      </c>
      <c r="I448" t="n">
        <v>0</v>
      </c>
      <c r="J448" t="n">
        <v>153.229</v>
      </c>
      <c r="K448" t="n">
        <v>30.208</v>
      </c>
      <c r="L448" t="n">
        <v>40.855</v>
      </c>
      <c r="M448" t="n">
        <v>318.889</v>
      </c>
      <c r="N448" t="n">
        <v>139.405</v>
      </c>
    </row>
    <row r="449">
      <c r="A449" s="4" t="n">
        <v>44920</v>
      </c>
      <c r="B449" t="n">
        <v>7.704</v>
      </c>
      <c r="C449" t="n">
        <v>13.152</v>
      </c>
      <c r="D449" t="n">
        <v>0</v>
      </c>
      <c r="E449" t="n">
        <v>302.076</v>
      </c>
      <c r="F449" t="n">
        <v>350.465</v>
      </c>
      <c r="G449" t="n">
        <v>0</v>
      </c>
      <c r="H449" t="n">
        <v>0</v>
      </c>
      <c r="I449" t="n">
        <v>0</v>
      </c>
      <c r="J449" t="n">
        <v>175.403</v>
      </c>
      <c r="K449" t="n">
        <v>34.961</v>
      </c>
      <c r="L449" t="n">
        <v>41.231</v>
      </c>
      <c r="M449" t="n">
        <v>313.029</v>
      </c>
      <c r="N449" t="n">
        <v>117.494</v>
      </c>
    </row>
    <row r="450">
      <c r="A450" s="4" t="n">
        <v>44921</v>
      </c>
      <c r="B450" t="n">
        <v>8.853</v>
      </c>
      <c r="C450" t="n">
        <v>10.514</v>
      </c>
      <c r="D450" t="n">
        <v>0</v>
      </c>
      <c r="E450" t="n">
        <v>301.789</v>
      </c>
      <c r="F450" t="n">
        <v>368.213</v>
      </c>
      <c r="G450" t="n">
        <v>0</v>
      </c>
      <c r="H450" t="n">
        <v>0</v>
      </c>
      <c r="I450" t="n">
        <v>0</v>
      </c>
      <c r="J450" t="n">
        <v>180.009</v>
      </c>
      <c r="K450" t="n">
        <v>36.406</v>
      </c>
      <c r="L450" t="n">
        <v>40.131</v>
      </c>
      <c r="M450" t="n">
        <v>296.044</v>
      </c>
      <c r="N450" t="n">
        <v>149.195</v>
      </c>
    </row>
    <row r="451">
      <c r="A451" s="4" t="n">
        <v>44922</v>
      </c>
      <c r="B451" t="n">
        <v>9.917999999999999</v>
      </c>
      <c r="C451" t="n">
        <v>13.222</v>
      </c>
      <c r="D451" t="n">
        <v>0</v>
      </c>
      <c r="E451" t="n">
        <v>301.674</v>
      </c>
      <c r="F451" t="n">
        <v>392.764</v>
      </c>
      <c r="G451" t="n">
        <v>0</v>
      </c>
      <c r="H451" t="n">
        <v>0</v>
      </c>
      <c r="I451" t="n">
        <v>0</v>
      </c>
      <c r="J451" t="n">
        <v>35.919</v>
      </c>
      <c r="K451" t="n">
        <v>38.373</v>
      </c>
      <c r="L451" t="n">
        <v>40.874</v>
      </c>
      <c r="M451" t="n">
        <v>277.892</v>
      </c>
      <c r="N451" t="n">
        <v>138.694</v>
      </c>
    </row>
    <row r="452">
      <c r="A452" s="4" t="n">
        <v>44923</v>
      </c>
      <c r="B452" t="n">
        <v>10.39</v>
      </c>
      <c r="C452" t="n">
        <v>0</v>
      </c>
      <c r="D452" t="n">
        <v>0</v>
      </c>
      <c r="E452" t="n">
        <v>301.959</v>
      </c>
      <c r="F452" t="n">
        <v>406.463</v>
      </c>
      <c r="G452" t="n">
        <v>0</v>
      </c>
      <c r="H452" t="n">
        <v>0</v>
      </c>
      <c r="I452" t="n">
        <v>0</v>
      </c>
      <c r="J452" t="n">
        <v>110.589</v>
      </c>
      <c r="K452" t="n">
        <v>45.976</v>
      </c>
      <c r="L452" t="n">
        <v>40.837</v>
      </c>
      <c r="M452" t="n">
        <v>270.7</v>
      </c>
      <c r="N452" t="n">
        <v>125.497</v>
      </c>
    </row>
    <row r="453">
      <c r="A453" s="4" t="n">
        <v>44924</v>
      </c>
      <c r="B453" t="n">
        <v>8.901999999999999</v>
      </c>
      <c r="C453" t="n">
        <v>0</v>
      </c>
      <c r="D453" t="n">
        <v>0</v>
      </c>
      <c r="E453" t="n">
        <v>296.281</v>
      </c>
      <c r="F453" t="n">
        <v>417.26</v>
      </c>
      <c r="G453" t="n">
        <v>0</v>
      </c>
      <c r="H453" t="n">
        <v>0</v>
      </c>
      <c r="I453" t="n">
        <v>0</v>
      </c>
      <c r="J453" t="n">
        <v>120.572</v>
      </c>
      <c r="K453" t="n">
        <v>50.759</v>
      </c>
      <c r="L453" t="n">
        <v>40.593</v>
      </c>
      <c r="M453" t="n">
        <v>272.203</v>
      </c>
      <c r="N453" t="n">
        <v>139.227</v>
      </c>
    </row>
    <row r="454">
      <c r="A454" s="4" t="n">
        <v>44925</v>
      </c>
      <c r="B454" t="n">
        <v>7.701</v>
      </c>
      <c r="C454" t="n">
        <v>0</v>
      </c>
      <c r="D454" t="n">
        <v>0</v>
      </c>
      <c r="E454" t="n">
        <v>296.326</v>
      </c>
      <c r="F454" t="n">
        <v>414.312</v>
      </c>
      <c r="G454" t="n">
        <v>0</v>
      </c>
      <c r="H454" t="n">
        <v>0</v>
      </c>
      <c r="I454" t="n">
        <v>0</v>
      </c>
      <c r="J454" t="n">
        <v>103.086</v>
      </c>
      <c r="K454" t="n">
        <v>41.755</v>
      </c>
      <c r="L454" t="n">
        <v>39.936</v>
      </c>
      <c r="M454" t="n">
        <v>263.131</v>
      </c>
      <c r="N454" t="n">
        <v>136.43</v>
      </c>
    </row>
    <row r="455">
      <c r="A455" s="4" t="n">
        <v>44926</v>
      </c>
      <c r="B455" t="n">
        <v>6.217</v>
      </c>
      <c r="C455" t="n">
        <v>6.986</v>
      </c>
      <c r="D455" t="n">
        <v>0</v>
      </c>
      <c r="E455" t="n">
        <v>301.473</v>
      </c>
      <c r="F455" t="n">
        <v>368.899</v>
      </c>
      <c r="G455" t="n">
        <v>0</v>
      </c>
      <c r="H455" t="n">
        <v>0</v>
      </c>
      <c r="I455" t="n">
        <v>0</v>
      </c>
      <c r="J455" t="n">
        <v>145.376</v>
      </c>
      <c r="K455" t="n">
        <v>42.442</v>
      </c>
      <c r="L455" t="n">
        <v>39.269</v>
      </c>
      <c r="M455" t="n">
        <v>315.628</v>
      </c>
      <c r="N455" t="n">
        <v>189.943</v>
      </c>
    </row>
    <row r="456">
      <c r="A456" s="4" t="n">
        <v>44927</v>
      </c>
      <c r="B456" t="n">
        <v>6.443</v>
      </c>
      <c r="C456" t="n">
        <v>13.449</v>
      </c>
      <c r="D456" t="n">
        <v>0</v>
      </c>
      <c r="E456" t="n">
        <v>305.888</v>
      </c>
      <c r="F456" t="n">
        <v>348.719</v>
      </c>
      <c r="G456" t="n">
        <v>0</v>
      </c>
      <c r="H456" t="n">
        <v>0</v>
      </c>
      <c r="I456" t="n">
        <v>0</v>
      </c>
      <c r="J456" t="n">
        <v>109.892</v>
      </c>
      <c r="L456" t="n">
        <v>38.975</v>
      </c>
      <c r="M456" t="n">
        <v>304.209</v>
      </c>
      <c r="N456" t="n">
        <v>201.332</v>
      </c>
    </row>
    <row r="457">
      <c r="A457" s="4" t="n">
        <v>44928</v>
      </c>
      <c r="B457" t="n">
        <v>7.615</v>
      </c>
      <c r="C457" t="n">
        <v>42.782</v>
      </c>
      <c r="D457" t="n">
        <v>0</v>
      </c>
      <c r="E457" t="n">
        <v>306.521</v>
      </c>
      <c r="F457" t="n">
        <v>351.462</v>
      </c>
      <c r="G457" t="n">
        <v>0</v>
      </c>
      <c r="H457" t="n">
        <v>0</v>
      </c>
      <c r="I457" t="n">
        <v>0</v>
      </c>
      <c r="J457" t="n">
        <v>68.419</v>
      </c>
      <c r="K457" t="n">
        <v>35.111</v>
      </c>
      <c r="L457" t="n">
        <v>39.328</v>
      </c>
      <c r="M457" t="n">
        <v>265.36</v>
      </c>
      <c r="N457" t="n">
        <v>186.314</v>
      </c>
    </row>
    <row r="458">
      <c r="A458" s="4" t="n">
        <v>44929</v>
      </c>
      <c r="B458" t="n">
        <v>10.025</v>
      </c>
      <c r="C458" t="n">
        <v>2.776</v>
      </c>
      <c r="D458" t="n">
        <v>0</v>
      </c>
      <c r="E458" t="n">
        <v>309.889</v>
      </c>
      <c r="F458" t="n">
        <v>349.918</v>
      </c>
      <c r="G458" t="n">
        <v>0</v>
      </c>
      <c r="H458" t="n">
        <v>0</v>
      </c>
      <c r="I458" t="n">
        <v>17.748</v>
      </c>
      <c r="J458" t="n">
        <v>0.223</v>
      </c>
      <c r="K458" t="n">
        <v>53.856</v>
      </c>
      <c r="L458" t="n">
        <v>39.879</v>
      </c>
      <c r="M458" t="n">
        <v>306.854</v>
      </c>
      <c r="N458" t="n">
        <v>140.204</v>
      </c>
    </row>
    <row r="459">
      <c r="A459" s="4" t="n">
        <v>44930</v>
      </c>
      <c r="B459" t="n">
        <v>10.184</v>
      </c>
      <c r="C459" t="n">
        <v>27.506</v>
      </c>
      <c r="D459" t="n">
        <v>0</v>
      </c>
      <c r="E459" t="n">
        <v>311.893</v>
      </c>
      <c r="F459" t="n">
        <v>407.08</v>
      </c>
      <c r="G459" t="n">
        <v>0</v>
      </c>
      <c r="H459" t="n">
        <v>0</v>
      </c>
      <c r="I459" t="n">
        <v>19.157</v>
      </c>
      <c r="J459" t="n">
        <v>0</v>
      </c>
      <c r="K459" t="n">
        <v>56.231</v>
      </c>
      <c r="L459" t="n">
        <v>39.582</v>
      </c>
      <c r="M459" t="n">
        <v>218.013</v>
      </c>
      <c r="N459" t="n">
        <v>135.62</v>
      </c>
    </row>
    <row r="460">
      <c r="A460" s="4" t="n">
        <v>44931</v>
      </c>
      <c r="B460" t="n">
        <v>9.129</v>
      </c>
      <c r="C460" t="n">
        <v>24.895</v>
      </c>
      <c r="D460" t="n">
        <v>0</v>
      </c>
      <c r="E460" t="n">
        <v>326.636</v>
      </c>
      <c r="F460" t="n">
        <v>355.376</v>
      </c>
      <c r="G460" t="n">
        <v>0</v>
      </c>
      <c r="H460" t="n">
        <v>0</v>
      </c>
      <c r="I460" t="n">
        <v>0.03</v>
      </c>
      <c r="J460" t="n">
        <v>0</v>
      </c>
      <c r="K460" t="n">
        <v>59.525</v>
      </c>
      <c r="L460" t="n">
        <v>40.42</v>
      </c>
      <c r="M460" t="n">
        <v>241.105</v>
      </c>
      <c r="N460" t="n">
        <v>137.584</v>
      </c>
    </row>
    <row r="461">
      <c r="A461" s="4" t="n">
        <v>44932</v>
      </c>
      <c r="B461" t="n">
        <v>9.779999999999999</v>
      </c>
      <c r="C461" t="n">
        <v>15.238</v>
      </c>
      <c r="D461" t="n">
        <v>0</v>
      </c>
      <c r="E461" t="n">
        <v>314.393</v>
      </c>
      <c r="F461" t="n">
        <v>362.129</v>
      </c>
      <c r="G461" t="n">
        <v>0</v>
      </c>
      <c r="H461" t="n">
        <v>0</v>
      </c>
      <c r="I461" t="n">
        <v>0</v>
      </c>
      <c r="J461" t="n">
        <v>43.699</v>
      </c>
      <c r="K461" t="n">
        <v>52.037</v>
      </c>
      <c r="L461" t="n">
        <v>40.5</v>
      </c>
      <c r="M461" t="n">
        <v>276.293</v>
      </c>
      <c r="N461" t="n">
        <v>154.046</v>
      </c>
    </row>
    <row r="462">
      <c r="A462" s="4" t="n">
        <v>44933</v>
      </c>
      <c r="B462" t="n">
        <v>10.602</v>
      </c>
      <c r="C462" t="n">
        <v>53.746</v>
      </c>
      <c r="D462" t="n">
        <v>0</v>
      </c>
      <c r="E462" t="n">
        <v>319.753</v>
      </c>
      <c r="F462" t="n">
        <v>366.132</v>
      </c>
      <c r="G462" t="n">
        <v>0</v>
      </c>
      <c r="H462" t="n">
        <v>0</v>
      </c>
      <c r="I462" t="n">
        <v>0</v>
      </c>
      <c r="J462" t="n">
        <v>37.307</v>
      </c>
      <c r="K462" t="n">
        <v>39.229</v>
      </c>
      <c r="L462" t="n">
        <v>40.991</v>
      </c>
      <c r="M462" t="n">
        <v>251.58</v>
      </c>
      <c r="N462" t="n">
        <v>116.816</v>
      </c>
    </row>
    <row r="463">
      <c r="A463" s="4" t="n">
        <v>44934</v>
      </c>
      <c r="B463" t="n">
        <v>10.008</v>
      </c>
      <c r="C463" t="n">
        <v>54.664</v>
      </c>
      <c r="D463" t="n">
        <v>0</v>
      </c>
      <c r="E463" t="n">
        <v>322.288</v>
      </c>
      <c r="F463" t="n">
        <v>395.301</v>
      </c>
      <c r="G463" t="n">
        <v>0</v>
      </c>
      <c r="H463" t="n">
        <v>0</v>
      </c>
      <c r="I463" t="n">
        <v>0</v>
      </c>
      <c r="J463" t="n">
        <v>23.402</v>
      </c>
      <c r="K463" t="n">
        <v>47.821</v>
      </c>
      <c r="L463" t="n">
        <v>41.122</v>
      </c>
      <c r="M463" t="n">
        <v>219.859</v>
      </c>
      <c r="N463" t="n">
        <v>125.264</v>
      </c>
    </row>
    <row r="464">
      <c r="A464" s="4" t="n">
        <v>44935</v>
      </c>
      <c r="B464" t="n">
        <v>12.344</v>
      </c>
      <c r="C464" t="n">
        <v>39.074</v>
      </c>
      <c r="D464" t="n">
        <v>0</v>
      </c>
      <c r="E464" t="n">
        <v>322.626</v>
      </c>
      <c r="F464" t="n">
        <v>390.861</v>
      </c>
      <c r="G464" t="n">
        <v>0</v>
      </c>
      <c r="H464" t="n">
        <v>0</v>
      </c>
      <c r="I464" t="n">
        <v>77.944</v>
      </c>
      <c r="J464" t="n">
        <v>0</v>
      </c>
      <c r="K464" t="n">
        <v>44.021</v>
      </c>
      <c r="L464" t="n">
        <v>41.493</v>
      </c>
      <c r="M464" t="n">
        <v>242.611</v>
      </c>
      <c r="N464" t="n">
        <v>164.191</v>
      </c>
    </row>
    <row r="465">
      <c r="A465" s="4" t="n">
        <v>44936</v>
      </c>
      <c r="B465" t="n">
        <v>12.465</v>
      </c>
      <c r="C465" t="n">
        <v>87.60599999999999</v>
      </c>
      <c r="D465" t="n">
        <v>0</v>
      </c>
      <c r="E465" t="n">
        <v>277.447</v>
      </c>
      <c r="F465" t="n">
        <v>428.249</v>
      </c>
      <c r="G465" t="n">
        <v>0</v>
      </c>
      <c r="H465" t="n">
        <v>0</v>
      </c>
      <c r="I465" t="n">
        <v>112.537</v>
      </c>
      <c r="J465" t="n">
        <v>0</v>
      </c>
      <c r="K465" t="n">
        <v>51.856</v>
      </c>
      <c r="L465" t="n">
        <v>41.48</v>
      </c>
      <c r="M465" t="n">
        <v>250.538</v>
      </c>
      <c r="N465" t="n">
        <v>135.331</v>
      </c>
    </row>
    <row r="466">
      <c r="A466" s="4" t="n">
        <v>44937</v>
      </c>
      <c r="B466" t="n">
        <v>12.114</v>
      </c>
      <c r="C466" t="n">
        <v>90.553</v>
      </c>
      <c r="D466" t="n">
        <v>0</v>
      </c>
      <c r="E466" t="n">
        <v>299.293</v>
      </c>
      <c r="F466" t="n">
        <v>414.123</v>
      </c>
      <c r="G466" t="n">
        <v>0</v>
      </c>
      <c r="H466" t="n">
        <v>0</v>
      </c>
      <c r="I466" t="n">
        <v>32.386</v>
      </c>
      <c r="J466" t="n">
        <v>0</v>
      </c>
      <c r="K466" t="n">
        <v>48.81</v>
      </c>
      <c r="L466" t="n">
        <v>40.668</v>
      </c>
      <c r="M466" t="n">
        <v>242.179</v>
      </c>
      <c r="N466" t="n">
        <v>143.279</v>
      </c>
    </row>
    <row r="467">
      <c r="A467" s="4" t="n">
        <v>44938</v>
      </c>
      <c r="B467" t="n">
        <v>12.111</v>
      </c>
      <c r="C467" t="n">
        <v>91.378</v>
      </c>
      <c r="D467" t="n">
        <v>0</v>
      </c>
      <c r="E467" t="n">
        <v>314.952</v>
      </c>
      <c r="F467" t="n">
        <v>0.44</v>
      </c>
      <c r="G467" t="n">
        <v>0</v>
      </c>
      <c r="H467" t="n">
        <v>0</v>
      </c>
      <c r="I467" t="n">
        <v>3.674</v>
      </c>
      <c r="J467" t="n">
        <v>3.95</v>
      </c>
      <c r="K467" t="n">
        <v>47.525</v>
      </c>
      <c r="L467" t="n">
        <v>40.05</v>
      </c>
      <c r="M467" t="n">
        <v>619.673</v>
      </c>
      <c r="N467" t="n">
        <v>137.707</v>
      </c>
    </row>
    <row r="468">
      <c r="A468" s="4" t="n">
        <v>44939</v>
      </c>
      <c r="B468" t="n">
        <v>11.725</v>
      </c>
      <c r="C468" t="n">
        <v>94.295</v>
      </c>
      <c r="D468" t="n">
        <v>0</v>
      </c>
      <c r="E468" t="n">
        <v>299.145</v>
      </c>
      <c r="F468" t="n">
        <v>0</v>
      </c>
      <c r="G468" t="n">
        <v>0</v>
      </c>
      <c r="H468" t="n">
        <v>0</v>
      </c>
      <c r="I468" t="n">
        <v>88.845</v>
      </c>
      <c r="J468" t="n">
        <v>0</v>
      </c>
      <c r="K468" t="n">
        <v>47.899</v>
      </c>
      <c r="L468" t="n">
        <v>40.095</v>
      </c>
      <c r="M468" t="n">
        <v>621.768</v>
      </c>
      <c r="N468" t="n">
        <v>163.314</v>
      </c>
    </row>
    <row r="469">
      <c r="A469" s="4" t="n">
        <v>44940</v>
      </c>
      <c r="B469" t="n">
        <v>9.695</v>
      </c>
      <c r="C469" t="n">
        <v>4.293</v>
      </c>
      <c r="D469" t="n">
        <v>0</v>
      </c>
      <c r="E469" t="n">
        <v>316.512</v>
      </c>
      <c r="F469" t="n">
        <v>0</v>
      </c>
      <c r="G469" t="n">
        <v>0</v>
      </c>
      <c r="H469" t="n">
        <v>0</v>
      </c>
      <c r="I469" t="n">
        <v>114.871</v>
      </c>
      <c r="J469" t="n">
        <v>0</v>
      </c>
      <c r="K469" t="n">
        <v>23.831</v>
      </c>
      <c r="L469" t="n">
        <v>41.056</v>
      </c>
      <c r="M469" t="n">
        <v>599.905</v>
      </c>
      <c r="N469" t="n">
        <v>123.965</v>
      </c>
    </row>
    <row r="470">
      <c r="A470" s="4" t="n">
        <v>44941</v>
      </c>
      <c r="B470" t="n">
        <v>10.33</v>
      </c>
      <c r="C470" t="n">
        <v>10.023</v>
      </c>
      <c r="D470" t="n">
        <v>0</v>
      </c>
      <c r="E470" t="n">
        <v>290.314</v>
      </c>
      <c r="F470" t="n">
        <v>252.054</v>
      </c>
      <c r="G470" t="n">
        <v>0</v>
      </c>
      <c r="H470" t="n">
        <v>0</v>
      </c>
      <c r="I470" t="n">
        <v>34.457</v>
      </c>
      <c r="J470" t="n">
        <v>0</v>
      </c>
      <c r="K470" t="n">
        <v>23.87</v>
      </c>
      <c r="L470" t="n">
        <v>41.066</v>
      </c>
      <c r="M470" t="n">
        <v>409.068</v>
      </c>
      <c r="N470" t="n">
        <v>200.499</v>
      </c>
    </row>
    <row r="471">
      <c r="A471" s="4" t="n">
        <v>44942</v>
      </c>
      <c r="B471" t="n">
        <v>13.876</v>
      </c>
      <c r="C471" t="n">
        <v>17.167</v>
      </c>
      <c r="D471" t="n">
        <v>0</v>
      </c>
      <c r="E471" t="n">
        <v>314.482</v>
      </c>
      <c r="F471" t="n">
        <v>277.919</v>
      </c>
      <c r="G471" t="n">
        <v>0</v>
      </c>
      <c r="H471" t="n">
        <v>0</v>
      </c>
      <c r="I471" t="n">
        <v>138.699</v>
      </c>
      <c r="J471" t="n">
        <v>0</v>
      </c>
      <c r="K471" t="n">
        <v>22.549</v>
      </c>
      <c r="L471" t="n">
        <v>41.509</v>
      </c>
      <c r="M471" t="n">
        <v>343.076</v>
      </c>
      <c r="N471" t="n">
        <v>250.594</v>
      </c>
    </row>
    <row r="472">
      <c r="A472" s="4" t="n">
        <v>44943</v>
      </c>
      <c r="B472" t="n">
        <v>14.272</v>
      </c>
      <c r="C472" t="n">
        <v>60.586</v>
      </c>
      <c r="D472" t="n">
        <v>0</v>
      </c>
      <c r="E472" t="n">
        <v>319.267</v>
      </c>
      <c r="F472" t="n">
        <v>279.912</v>
      </c>
      <c r="G472" t="n">
        <v>0</v>
      </c>
      <c r="H472" t="n">
        <v>0</v>
      </c>
      <c r="I472" t="n">
        <v>188.529</v>
      </c>
      <c r="J472" t="n">
        <v>0</v>
      </c>
      <c r="K472" t="n">
        <v>30.639</v>
      </c>
      <c r="L472" t="n">
        <v>41.268</v>
      </c>
      <c r="M472" t="n">
        <v>332.048</v>
      </c>
      <c r="N472" t="n">
        <v>266.658</v>
      </c>
    </row>
    <row r="473">
      <c r="A473" s="4" t="n">
        <v>44944</v>
      </c>
      <c r="B473" t="n">
        <v>14.686</v>
      </c>
      <c r="C473" t="n">
        <v>97.251</v>
      </c>
      <c r="D473" t="n">
        <v>0</v>
      </c>
      <c r="E473" t="n">
        <v>299.381</v>
      </c>
      <c r="F473" t="n">
        <v>295.936</v>
      </c>
      <c r="G473" t="n">
        <v>0</v>
      </c>
      <c r="H473" t="n">
        <v>0</v>
      </c>
      <c r="I473" t="n">
        <v>162.927</v>
      </c>
      <c r="J473" t="n">
        <v>0</v>
      </c>
      <c r="K473" t="n">
        <v>28.674</v>
      </c>
      <c r="L473" t="n">
        <v>40.235</v>
      </c>
      <c r="M473" t="n">
        <v>335.166</v>
      </c>
      <c r="N473" t="n">
        <v>263.936</v>
      </c>
    </row>
    <row r="474">
      <c r="A474" s="4" t="n">
        <v>44945</v>
      </c>
      <c r="B474" t="n">
        <v>15.637</v>
      </c>
      <c r="C474" t="n">
        <v>32.612</v>
      </c>
      <c r="D474" t="n">
        <v>0</v>
      </c>
      <c r="E474" t="n">
        <v>321.194</v>
      </c>
      <c r="F474" t="n">
        <v>325.347</v>
      </c>
      <c r="G474" t="n">
        <v>0</v>
      </c>
      <c r="H474" t="n">
        <v>0</v>
      </c>
      <c r="I474" t="n">
        <v>182.875</v>
      </c>
      <c r="J474" t="n">
        <v>0</v>
      </c>
      <c r="K474" t="n">
        <v>16.63</v>
      </c>
      <c r="L474" t="n">
        <v>39.982</v>
      </c>
      <c r="M474" t="n">
        <v>289.62</v>
      </c>
      <c r="N474" t="n">
        <v>281.49</v>
      </c>
    </row>
    <row r="475">
      <c r="A475" s="4" t="n">
        <v>44946</v>
      </c>
      <c r="B475" t="n">
        <v>15.989</v>
      </c>
      <c r="C475" t="n">
        <v>105.495</v>
      </c>
      <c r="D475" t="n">
        <v>0</v>
      </c>
      <c r="E475" t="n">
        <v>294.404</v>
      </c>
      <c r="F475" t="n">
        <v>340.319</v>
      </c>
      <c r="G475" t="n">
        <v>0</v>
      </c>
      <c r="H475" t="n">
        <v>0</v>
      </c>
      <c r="I475" t="n">
        <v>173.973</v>
      </c>
      <c r="J475" t="n">
        <v>0</v>
      </c>
      <c r="K475" t="n">
        <v>16.87</v>
      </c>
      <c r="L475" t="n">
        <v>41.424</v>
      </c>
      <c r="M475" t="n">
        <v>333.863</v>
      </c>
      <c r="N475" t="n">
        <v>253.041</v>
      </c>
    </row>
    <row r="476">
      <c r="A476" s="4" t="n">
        <v>44947</v>
      </c>
      <c r="B476" t="n">
        <v>14.316</v>
      </c>
      <c r="C476" t="n">
        <v>74.379</v>
      </c>
      <c r="D476" t="n">
        <v>0</v>
      </c>
      <c r="E476" t="n">
        <v>310.368</v>
      </c>
      <c r="F476" t="n">
        <v>376.252</v>
      </c>
      <c r="G476" t="n">
        <v>0</v>
      </c>
      <c r="H476" t="n">
        <v>0</v>
      </c>
      <c r="I476" t="n">
        <v>131.95</v>
      </c>
      <c r="J476" t="n">
        <v>0</v>
      </c>
      <c r="K476" t="n">
        <v>16.732</v>
      </c>
      <c r="L476" t="n">
        <v>40.938</v>
      </c>
      <c r="M476" t="n">
        <v>280.488</v>
      </c>
      <c r="N476" t="n">
        <v>176.324</v>
      </c>
    </row>
    <row r="477">
      <c r="A477" s="4" t="n">
        <v>44948</v>
      </c>
      <c r="B477" t="n">
        <v>13.762</v>
      </c>
      <c r="C477" t="n">
        <v>67.26000000000001</v>
      </c>
      <c r="D477" t="n">
        <v>0</v>
      </c>
      <c r="E477" t="n">
        <v>317.267</v>
      </c>
      <c r="F477" t="n">
        <v>374.174</v>
      </c>
      <c r="G477" t="n">
        <v>0</v>
      </c>
      <c r="H477" t="n">
        <v>0</v>
      </c>
      <c r="I477" t="n">
        <v>141.673</v>
      </c>
      <c r="J477" t="n">
        <v>0</v>
      </c>
      <c r="K477" t="n">
        <v>16.731</v>
      </c>
      <c r="L477" t="n">
        <v>41.55</v>
      </c>
      <c r="M477" t="n">
        <v>253.906</v>
      </c>
      <c r="N477" t="n">
        <v>214.419</v>
      </c>
    </row>
    <row r="478">
      <c r="A478" s="4" t="n">
        <v>44949</v>
      </c>
      <c r="B478" t="n">
        <v>16.249</v>
      </c>
      <c r="C478" t="n">
        <v>107.39</v>
      </c>
      <c r="D478" t="n">
        <v>0</v>
      </c>
      <c r="E478" t="n">
        <v>308.331</v>
      </c>
      <c r="F478" t="n">
        <v>298.607</v>
      </c>
      <c r="G478" t="n">
        <v>0</v>
      </c>
      <c r="H478" t="n">
        <v>0</v>
      </c>
      <c r="I478" t="n">
        <v>216.967</v>
      </c>
      <c r="J478" t="n">
        <v>0</v>
      </c>
      <c r="K478" t="n">
        <v>16.543</v>
      </c>
      <c r="L478" t="n">
        <v>41.425</v>
      </c>
      <c r="M478" t="n">
        <v>295.312</v>
      </c>
      <c r="N478" t="n">
        <v>260.303</v>
      </c>
    </row>
    <row r="479">
      <c r="A479" s="4" t="n">
        <v>44950</v>
      </c>
      <c r="B479" t="n">
        <v>15.983</v>
      </c>
      <c r="C479" t="n">
        <v>92.089</v>
      </c>
      <c r="D479" t="n">
        <v>0</v>
      </c>
      <c r="E479" t="n">
        <v>296.478</v>
      </c>
      <c r="F479" t="n">
        <v>364.27</v>
      </c>
      <c r="G479" t="n">
        <v>0</v>
      </c>
      <c r="H479" t="n">
        <v>0</v>
      </c>
      <c r="I479" t="n">
        <v>233.594</v>
      </c>
      <c r="J479" t="n">
        <v>0</v>
      </c>
      <c r="K479" t="n">
        <v>16.666</v>
      </c>
      <c r="L479" t="n">
        <v>42.264</v>
      </c>
      <c r="M479" t="n">
        <v>316.406</v>
      </c>
      <c r="N479" t="n">
        <v>233.86</v>
      </c>
    </row>
    <row r="480">
      <c r="A480" s="4" t="n">
        <v>44951</v>
      </c>
      <c r="B480" t="n">
        <v>14.877</v>
      </c>
      <c r="C480" t="n">
        <v>94.867</v>
      </c>
      <c r="D480" t="n">
        <v>0</v>
      </c>
      <c r="E480" t="n">
        <v>275.534</v>
      </c>
      <c r="F480" t="n">
        <v>403.045</v>
      </c>
      <c r="G480" t="n">
        <v>0</v>
      </c>
      <c r="H480" t="n">
        <v>0</v>
      </c>
      <c r="I480" t="n">
        <v>187.32</v>
      </c>
      <c r="J480" t="n">
        <v>0</v>
      </c>
      <c r="K480" t="n">
        <v>16.62</v>
      </c>
      <c r="L480" t="n">
        <v>42.553</v>
      </c>
      <c r="M480" t="n">
        <v>289.497</v>
      </c>
      <c r="N480" t="n">
        <v>222.577</v>
      </c>
    </row>
    <row r="481">
      <c r="A481" s="4" t="n">
        <v>44952</v>
      </c>
      <c r="B481" t="n">
        <v>15.957</v>
      </c>
      <c r="C481" t="n">
        <v>89.92700000000001</v>
      </c>
      <c r="D481" t="n">
        <v>3.379</v>
      </c>
      <c r="E481" t="n">
        <v>306.931</v>
      </c>
      <c r="F481" t="n">
        <v>388.936</v>
      </c>
      <c r="G481" t="n">
        <v>0</v>
      </c>
      <c r="H481" t="n">
        <v>0</v>
      </c>
      <c r="I481" t="n">
        <v>190.974</v>
      </c>
      <c r="J481" t="n">
        <v>0</v>
      </c>
      <c r="K481" t="n">
        <v>17.866</v>
      </c>
      <c r="L481" t="n">
        <v>40.795</v>
      </c>
      <c r="M481" t="n">
        <v>270.389</v>
      </c>
      <c r="N481" t="n">
        <v>251.176</v>
      </c>
    </row>
    <row r="482">
      <c r="A482" s="4" t="n">
        <v>44953</v>
      </c>
      <c r="B482" t="n">
        <v>15.207</v>
      </c>
      <c r="C482" t="n">
        <v>72.59399999999999</v>
      </c>
      <c r="D482" t="n">
        <v>0</v>
      </c>
      <c r="E482" t="n">
        <v>311.131</v>
      </c>
      <c r="F482" t="n">
        <v>314.945</v>
      </c>
      <c r="G482" t="n">
        <v>0</v>
      </c>
      <c r="H482" t="n">
        <v>0</v>
      </c>
      <c r="I482" t="n">
        <v>221.582</v>
      </c>
      <c r="J482" t="n">
        <v>0</v>
      </c>
      <c r="K482" t="n">
        <v>43.48</v>
      </c>
      <c r="L482" t="n">
        <v>41.574</v>
      </c>
      <c r="M482" t="n">
        <v>271.389</v>
      </c>
      <c r="N482" t="n">
        <v>246.451</v>
      </c>
    </row>
    <row r="483">
      <c r="A483" s="4" t="n">
        <v>44954</v>
      </c>
      <c r="B483" t="n">
        <v>13.611</v>
      </c>
      <c r="C483" t="n">
        <v>78.32599999999999</v>
      </c>
      <c r="D483" t="n">
        <v>0</v>
      </c>
      <c r="E483" t="n">
        <v>295.335</v>
      </c>
      <c r="F483" t="n">
        <v>373.313</v>
      </c>
      <c r="G483" t="n">
        <v>0</v>
      </c>
      <c r="H483" t="n">
        <v>0</v>
      </c>
      <c r="I483" t="n">
        <v>119.386</v>
      </c>
      <c r="J483" t="n">
        <v>0</v>
      </c>
      <c r="K483" t="n">
        <v>50.171</v>
      </c>
      <c r="L483" t="n">
        <v>41.726</v>
      </c>
      <c r="M483" t="n">
        <v>256.925</v>
      </c>
      <c r="N483" t="n">
        <v>222.611</v>
      </c>
    </row>
    <row r="484">
      <c r="A484" s="4" t="n">
        <v>44955</v>
      </c>
      <c r="B484" t="n">
        <v>13.885</v>
      </c>
      <c r="C484" t="n">
        <v>43.265</v>
      </c>
      <c r="D484" t="n">
        <v>0</v>
      </c>
      <c r="E484" t="n">
        <v>295.841</v>
      </c>
      <c r="F484" t="n">
        <v>394.746</v>
      </c>
      <c r="G484" t="n">
        <v>0</v>
      </c>
      <c r="H484" t="n">
        <v>0</v>
      </c>
      <c r="I484" t="n">
        <v>141.642</v>
      </c>
      <c r="J484" t="n">
        <v>0</v>
      </c>
      <c r="K484" t="n">
        <v>35.07</v>
      </c>
      <c r="L484" t="n">
        <v>41.26</v>
      </c>
      <c r="M484" t="n">
        <v>225.963</v>
      </c>
      <c r="N484" t="n">
        <v>154.334</v>
      </c>
    </row>
    <row r="485">
      <c r="A485" s="4" t="n">
        <v>44956</v>
      </c>
      <c r="B485" t="n">
        <v>14.938</v>
      </c>
      <c r="C485" t="n">
        <v>100.847</v>
      </c>
      <c r="D485" t="n">
        <v>0</v>
      </c>
      <c r="E485" t="n">
        <v>303.011</v>
      </c>
      <c r="F485" t="n">
        <v>398.362</v>
      </c>
      <c r="G485" t="n">
        <v>0</v>
      </c>
      <c r="H485" t="n">
        <v>0</v>
      </c>
      <c r="I485" t="n">
        <v>177.116</v>
      </c>
      <c r="J485" t="n">
        <v>0</v>
      </c>
      <c r="K485" t="n">
        <v>47.96</v>
      </c>
      <c r="L485" t="n">
        <v>41.064</v>
      </c>
      <c r="M485" t="n">
        <v>253.144</v>
      </c>
      <c r="N485" t="n">
        <v>206.471</v>
      </c>
    </row>
    <row r="486">
      <c r="A486" s="4" t="n">
        <v>44957</v>
      </c>
      <c r="B486" t="n">
        <v>13.896</v>
      </c>
      <c r="C486" t="n">
        <v>11.165</v>
      </c>
      <c r="D486" t="n">
        <v>0</v>
      </c>
      <c r="E486" t="n">
        <v>309.469</v>
      </c>
      <c r="F486" t="n">
        <v>374.856</v>
      </c>
      <c r="G486" t="n">
        <v>0</v>
      </c>
      <c r="H486" t="n">
        <v>0</v>
      </c>
      <c r="I486" t="n">
        <v>183.746</v>
      </c>
      <c r="J486" t="n">
        <v>0</v>
      </c>
      <c r="K486" t="n">
        <v>42.243</v>
      </c>
      <c r="L486" t="n">
        <v>40.636</v>
      </c>
      <c r="M486" t="n">
        <v>224.38</v>
      </c>
      <c r="N486" t="n">
        <v>169.919</v>
      </c>
    </row>
    <row r="487">
      <c r="A487" s="4" t="n">
        <v>44958</v>
      </c>
      <c r="B487" t="n">
        <v>13.592</v>
      </c>
      <c r="C487" t="n">
        <v>31.892</v>
      </c>
      <c r="D487" t="n">
        <v>0</v>
      </c>
      <c r="E487" t="n">
        <v>297.302</v>
      </c>
      <c r="F487" t="n">
        <v>377.617</v>
      </c>
      <c r="G487" t="n">
        <v>0</v>
      </c>
      <c r="H487" t="n">
        <v>0</v>
      </c>
      <c r="I487" t="n">
        <v>143.22</v>
      </c>
      <c r="J487" t="n">
        <v>0</v>
      </c>
      <c r="K487" t="n">
        <v>18.011</v>
      </c>
      <c r="L487" t="n">
        <v>40.486</v>
      </c>
      <c r="M487" t="n">
        <v>222.332</v>
      </c>
      <c r="N487" t="n">
        <v>168.62</v>
      </c>
    </row>
    <row r="488">
      <c r="A488" s="4" t="n">
        <v>44959</v>
      </c>
      <c r="B488" t="n">
        <v>13.01</v>
      </c>
      <c r="C488" t="n">
        <v>4.47</v>
      </c>
      <c r="D488" t="n">
        <v>0</v>
      </c>
      <c r="E488" t="n">
        <v>283.697</v>
      </c>
      <c r="F488" t="n">
        <v>407.966</v>
      </c>
      <c r="G488" t="n">
        <v>0</v>
      </c>
      <c r="H488" t="n">
        <v>0</v>
      </c>
      <c r="I488" t="n">
        <v>110.416</v>
      </c>
      <c r="J488" t="n">
        <v>0</v>
      </c>
      <c r="K488" t="n">
        <v>18.011</v>
      </c>
      <c r="L488" t="n">
        <v>40.472</v>
      </c>
      <c r="M488" t="n">
        <v>281.846</v>
      </c>
      <c r="N488" t="n">
        <v>156.499</v>
      </c>
    </row>
    <row r="489">
      <c r="A489" s="4" t="n">
        <v>44960</v>
      </c>
      <c r="B489" t="n">
        <v>12.083</v>
      </c>
      <c r="C489" t="n">
        <v>0.01</v>
      </c>
      <c r="D489" t="n">
        <v>0</v>
      </c>
      <c r="E489" t="n">
        <v>294.054</v>
      </c>
      <c r="F489" t="n">
        <v>366.282</v>
      </c>
      <c r="G489" t="n">
        <v>0</v>
      </c>
      <c r="H489" t="n">
        <v>0</v>
      </c>
      <c r="I489" t="n">
        <v>91.455</v>
      </c>
      <c r="J489" t="n">
        <v>0</v>
      </c>
      <c r="K489" t="n">
        <v>18.004</v>
      </c>
      <c r="L489" t="n">
        <v>40.844</v>
      </c>
      <c r="M489" t="n">
        <v>273.957</v>
      </c>
      <c r="N489" t="n">
        <v>178.999</v>
      </c>
    </row>
    <row r="490">
      <c r="A490" s="4" t="n">
        <v>44961</v>
      </c>
      <c r="B490" t="n">
        <v>11.322</v>
      </c>
      <c r="C490" t="n">
        <v>7.632</v>
      </c>
      <c r="D490" t="n">
        <v>0</v>
      </c>
      <c r="E490" t="n">
        <v>298.901</v>
      </c>
      <c r="F490" t="n">
        <v>398.899</v>
      </c>
      <c r="G490" t="n">
        <v>0</v>
      </c>
      <c r="H490" t="n">
        <v>0</v>
      </c>
      <c r="I490" t="n">
        <v>100.808</v>
      </c>
      <c r="J490" t="n">
        <v>0</v>
      </c>
      <c r="K490" t="n">
        <v>18.005</v>
      </c>
      <c r="L490" t="n">
        <v>41.772</v>
      </c>
      <c r="M490" t="n">
        <v>251.405</v>
      </c>
      <c r="N490" t="n">
        <v>175.702</v>
      </c>
    </row>
    <row r="491">
      <c r="A491" s="4" t="n">
        <v>44962</v>
      </c>
      <c r="B491" t="n">
        <v>11.583</v>
      </c>
      <c r="C491" t="n">
        <v>20.135</v>
      </c>
      <c r="D491" t="n">
        <v>0</v>
      </c>
      <c r="E491" t="n">
        <v>291.586</v>
      </c>
      <c r="F491" t="n">
        <v>400.368</v>
      </c>
      <c r="G491" t="n">
        <v>0</v>
      </c>
      <c r="H491" t="n">
        <v>0</v>
      </c>
      <c r="I491" t="n">
        <v>136.083</v>
      </c>
      <c r="J491" t="n">
        <v>0</v>
      </c>
      <c r="K491" t="n">
        <v>18.004</v>
      </c>
      <c r="L491" t="n">
        <v>41.512</v>
      </c>
      <c r="M491" t="n">
        <v>270.716</v>
      </c>
      <c r="N491" t="n">
        <v>166.234</v>
      </c>
    </row>
    <row r="492">
      <c r="A492" s="4" t="n">
        <v>44963</v>
      </c>
      <c r="B492" t="n">
        <v>15.198</v>
      </c>
      <c r="C492" t="n">
        <v>21.749</v>
      </c>
      <c r="D492" t="n">
        <v>0</v>
      </c>
      <c r="E492" t="n">
        <v>292.142</v>
      </c>
      <c r="F492" t="n">
        <v>420.366</v>
      </c>
      <c r="G492" t="n">
        <v>0</v>
      </c>
      <c r="H492" t="n">
        <v>0</v>
      </c>
      <c r="I492" t="n">
        <v>205.47</v>
      </c>
      <c r="J492" t="n">
        <v>0</v>
      </c>
      <c r="K492" t="n">
        <v>13.011</v>
      </c>
      <c r="L492" t="n">
        <v>41.68</v>
      </c>
      <c r="M492" t="n">
        <v>242.223</v>
      </c>
      <c r="N492" t="n">
        <v>195.438</v>
      </c>
    </row>
    <row r="493">
      <c r="A493" s="4" t="n">
        <v>44964</v>
      </c>
      <c r="B493" t="n">
        <v>15.409</v>
      </c>
      <c r="C493" t="n">
        <v>48.587</v>
      </c>
      <c r="D493" t="n">
        <v>0</v>
      </c>
      <c r="E493" t="n">
        <v>319.505</v>
      </c>
      <c r="F493" t="n">
        <v>414.27</v>
      </c>
      <c r="G493" t="n">
        <v>0</v>
      </c>
      <c r="H493" t="n">
        <v>0</v>
      </c>
      <c r="I493" t="n">
        <v>218.948</v>
      </c>
      <c r="J493" t="n">
        <v>0</v>
      </c>
      <c r="K493" t="n">
        <v>13.026</v>
      </c>
      <c r="L493" t="n">
        <v>41.461</v>
      </c>
      <c r="M493" t="n">
        <v>219.212</v>
      </c>
      <c r="N493" t="n">
        <v>242.862</v>
      </c>
    </row>
    <row r="494">
      <c r="A494" s="4" t="n">
        <v>44965</v>
      </c>
      <c r="B494" t="n">
        <v>15.805</v>
      </c>
      <c r="C494" t="n">
        <v>48.398</v>
      </c>
      <c r="D494" t="n">
        <v>0</v>
      </c>
      <c r="E494" t="n">
        <v>301.552</v>
      </c>
      <c r="F494" t="n">
        <v>419.728</v>
      </c>
      <c r="G494" t="n">
        <v>0</v>
      </c>
      <c r="H494" t="n">
        <v>0</v>
      </c>
      <c r="I494" t="n">
        <v>200.782</v>
      </c>
      <c r="J494" t="n">
        <v>0</v>
      </c>
      <c r="K494" t="n">
        <v>18.009</v>
      </c>
      <c r="L494" t="n">
        <v>41.338</v>
      </c>
      <c r="M494" t="n">
        <v>221.844</v>
      </c>
      <c r="N494" t="n">
        <v>205.228</v>
      </c>
    </row>
    <row r="495">
      <c r="A495" s="4" t="n">
        <v>44966</v>
      </c>
      <c r="B495" t="n">
        <v>15.329</v>
      </c>
      <c r="C495" t="n">
        <v>65.30800000000001</v>
      </c>
      <c r="D495" t="n">
        <v>0</v>
      </c>
      <c r="E495" t="n">
        <v>298.521</v>
      </c>
      <c r="F495" t="n">
        <v>385.79</v>
      </c>
      <c r="G495" t="n">
        <v>0</v>
      </c>
      <c r="H495" t="n">
        <v>0</v>
      </c>
      <c r="I495" t="n">
        <v>205.643</v>
      </c>
      <c r="J495" t="n">
        <v>0</v>
      </c>
      <c r="K495" t="n">
        <v>18.011</v>
      </c>
      <c r="L495" t="n">
        <v>41.298</v>
      </c>
      <c r="M495" t="n">
        <v>263.845</v>
      </c>
      <c r="N495" t="n">
        <v>219.869</v>
      </c>
    </row>
    <row r="496">
      <c r="A496" s="4" t="n">
        <v>44967</v>
      </c>
      <c r="B496" t="n">
        <v>14.151</v>
      </c>
      <c r="C496" t="n">
        <v>33.441</v>
      </c>
      <c r="D496" t="n">
        <v>0</v>
      </c>
      <c r="E496" t="n">
        <v>294.5</v>
      </c>
      <c r="F496" t="n">
        <v>323.785</v>
      </c>
      <c r="G496" t="n">
        <v>0</v>
      </c>
      <c r="H496" t="n">
        <v>0</v>
      </c>
      <c r="I496" t="n">
        <v>177.127</v>
      </c>
      <c r="J496" t="n">
        <v>0</v>
      </c>
      <c r="K496" t="n">
        <v>17.994</v>
      </c>
      <c r="L496" t="n">
        <v>41.393</v>
      </c>
      <c r="M496" t="n">
        <v>218.672</v>
      </c>
      <c r="N496" t="n">
        <v>209.191</v>
      </c>
    </row>
    <row r="497">
      <c r="A497" s="4" t="n">
        <v>44968</v>
      </c>
      <c r="B497" t="n">
        <v>12.877</v>
      </c>
      <c r="C497" t="n">
        <v>40.543</v>
      </c>
      <c r="D497" t="n">
        <v>0</v>
      </c>
      <c r="E497" t="n">
        <v>312.408</v>
      </c>
      <c r="F497" t="n">
        <v>403.008</v>
      </c>
      <c r="G497" t="n">
        <v>0</v>
      </c>
      <c r="H497" t="n">
        <v>0</v>
      </c>
      <c r="I497" t="n">
        <v>122.755</v>
      </c>
      <c r="J497" t="n">
        <v>0</v>
      </c>
      <c r="K497" t="n">
        <v>25.047</v>
      </c>
      <c r="L497" t="n">
        <v>41.069</v>
      </c>
      <c r="M497" t="n">
        <v>255.446</v>
      </c>
      <c r="N497" t="n">
        <v>220.479</v>
      </c>
    </row>
    <row r="498">
      <c r="A498" s="4" t="n">
        <v>44969</v>
      </c>
      <c r="B498" t="n">
        <v>11.197</v>
      </c>
      <c r="C498" t="n">
        <v>9.798999999999999</v>
      </c>
      <c r="D498" t="n">
        <v>0</v>
      </c>
      <c r="E498" t="n">
        <v>293.22</v>
      </c>
      <c r="F498" t="n">
        <v>416.043</v>
      </c>
      <c r="G498" t="n">
        <v>0</v>
      </c>
      <c r="H498" t="n">
        <v>0</v>
      </c>
      <c r="I498" t="n">
        <v>47.666</v>
      </c>
      <c r="J498" t="n">
        <v>0</v>
      </c>
      <c r="K498" t="n">
        <v>27.981</v>
      </c>
      <c r="L498" t="n">
        <v>40.848</v>
      </c>
      <c r="M498" t="n">
        <v>258.187</v>
      </c>
      <c r="N498" t="n">
        <v>176.945</v>
      </c>
    </row>
    <row r="499">
      <c r="A499" s="4" t="n">
        <v>44970</v>
      </c>
      <c r="B499" t="n">
        <v>12.804</v>
      </c>
      <c r="C499" t="n">
        <v>12.239</v>
      </c>
      <c r="D499" t="n">
        <v>0</v>
      </c>
      <c r="E499" t="n">
        <v>286.688</v>
      </c>
      <c r="F499" t="n">
        <v>398.138</v>
      </c>
      <c r="G499" t="n">
        <v>0</v>
      </c>
      <c r="H499" t="n">
        <v>0</v>
      </c>
      <c r="I499" t="n">
        <v>95.53400000000001</v>
      </c>
      <c r="J499" t="n">
        <v>0</v>
      </c>
      <c r="K499" t="n">
        <v>27.977</v>
      </c>
      <c r="L499" t="n">
        <v>41.025</v>
      </c>
      <c r="M499" t="n">
        <v>272.726</v>
      </c>
      <c r="N499" t="n">
        <v>181.119</v>
      </c>
    </row>
    <row r="500">
      <c r="A500" s="4" t="n">
        <v>44971</v>
      </c>
      <c r="B500" t="n">
        <v>13.945</v>
      </c>
      <c r="C500" t="n">
        <v>6.221</v>
      </c>
      <c r="D500" t="n">
        <v>0</v>
      </c>
      <c r="E500" t="n">
        <v>302.75</v>
      </c>
      <c r="F500" t="n">
        <v>371.245</v>
      </c>
      <c r="G500" t="n">
        <v>0</v>
      </c>
      <c r="H500" t="n">
        <v>0</v>
      </c>
      <c r="I500" t="n">
        <v>155.999</v>
      </c>
      <c r="J500" t="n">
        <v>0</v>
      </c>
      <c r="K500" t="n">
        <v>28.019</v>
      </c>
      <c r="L500" t="n">
        <v>40.995</v>
      </c>
      <c r="M500" t="n">
        <v>290.017</v>
      </c>
      <c r="N500" t="n">
        <v>152.081</v>
      </c>
    </row>
    <row r="501">
      <c r="A501" s="4" t="n">
        <v>44972</v>
      </c>
      <c r="B501" t="n">
        <v>13.65</v>
      </c>
      <c r="C501" t="n">
        <v>20.407</v>
      </c>
      <c r="D501" t="n">
        <v>0</v>
      </c>
      <c r="E501" t="n">
        <v>289.297</v>
      </c>
      <c r="F501" t="n">
        <v>372.584</v>
      </c>
      <c r="G501" t="n">
        <v>0</v>
      </c>
      <c r="H501" t="n">
        <v>0</v>
      </c>
      <c r="I501" t="n">
        <v>125.554</v>
      </c>
      <c r="J501" t="n">
        <v>0</v>
      </c>
      <c r="K501" t="n">
        <v>28.016</v>
      </c>
      <c r="L501" t="n">
        <v>40.615</v>
      </c>
      <c r="M501" t="n">
        <v>271.121</v>
      </c>
      <c r="N501" t="n">
        <v>172.96</v>
      </c>
    </row>
    <row r="502">
      <c r="A502" s="4" t="n">
        <v>44973</v>
      </c>
      <c r="B502" t="n">
        <v>13.247</v>
      </c>
      <c r="C502" t="n">
        <v>19.809</v>
      </c>
      <c r="D502" t="n">
        <v>0</v>
      </c>
      <c r="E502" t="n">
        <v>278.903</v>
      </c>
      <c r="F502" t="n">
        <v>300.838</v>
      </c>
      <c r="G502" t="n">
        <v>0</v>
      </c>
      <c r="H502" t="n">
        <v>0</v>
      </c>
      <c r="I502" t="n">
        <v>118.831</v>
      </c>
      <c r="J502" t="n">
        <v>0</v>
      </c>
      <c r="K502" t="n">
        <v>29.982</v>
      </c>
      <c r="L502" t="n">
        <v>40.797</v>
      </c>
      <c r="M502" t="n">
        <v>347.079</v>
      </c>
      <c r="N502" t="n">
        <v>164.668</v>
      </c>
    </row>
    <row r="503">
      <c r="A503" s="4" t="n">
        <v>44974</v>
      </c>
      <c r="B503" t="n">
        <v>10.234</v>
      </c>
      <c r="C503" t="n">
        <v>57.012</v>
      </c>
      <c r="D503" t="n">
        <v>0</v>
      </c>
      <c r="E503" t="n">
        <v>299.144</v>
      </c>
      <c r="F503" t="n">
        <v>323.292</v>
      </c>
      <c r="G503" t="n">
        <v>0</v>
      </c>
      <c r="H503" t="n">
        <v>0</v>
      </c>
      <c r="I503" t="n">
        <v>64.627</v>
      </c>
      <c r="J503" t="n">
        <v>0.012</v>
      </c>
      <c r="K503" t="n">
        <v>27.987</v>
      </c>
      <c r="L503" t="n">
        <v>39.423</v>
      </c>
      <c r="M503" t="n">
        <v>324.789</v>
      </c>
      <c r="N503" t="n">
        <v>154.712</v>
      </c>
    </row>
    <row r="504">
      <c r="A504" s="4" t="n">
        <v>44975</v>
      </c>
      <c r="B504" t="n">
        <v>7.796</v>
      </c>
      <c r="C504" t="n">
        <v>2.667</v>
      </c>
      <c r="D504" t="n">
        <v>0</v>
      </c>
      <c r="E504" t="n">
        <v>304.663</v>
      </c>
      <c r="F504" t="n">
        <v>421.388</v>
      </c>
      <c r="G504" t="n">
        <v>0</v>
      </c>
      <c r="H504" t="n">
        <v>0</v>
      </c>
      <c r="I504" t="n">
        <v>0</v>
      </c>
      <c r="J504" t="n">
        <v>127.405</v>
      </c>
      <c r="K504" t="n">
        <v>31.681</v>
      </c>
      <c r="L504" t="n">
        <v>39.061</v>
      </c>
      <c r="M504" t="n">
        <v>239.304</v>
      </c>
      <c r="N504" t="n">
        <v>121.101</v>
      </c>
    </row>
    <row r="505">
      <c r="A505" s="4" t="n">
        <v>44976</v>
      </c>
      <c r="B505" t="n">
        <v>8.715</v>
      </c>
      <c r="C505" t="n">
        <v>0.865</v>
      </c>
      <c r="D505" t="n">
        <v>0</v>
      </c>
      <c r="E505" t="n">
        <v>285.438</v>
      </c>
      <c r="F505" t="n">
        <v>412.669</v>
      </c>
      <c r="G505" t="n">
        <v>0</v>
      </c>
      <c r="H505" t="n">
        <v>0</v>
      </c>
      <c r="I505" t="n">
        <v>0</v>
      </c>
      <c r="J505" t="n">
        <v>118.965</v>
      </c>
      <c r="K505" t="n">
        <v>28.996</v>
      </c>
      <c r="L505" t="n">
        <v>39.28</v>
      </c>
      <c r="M505" t="n">
        <v>246.545</v>
      </c>
      <c r="N505" t="n">
        <v>117.915</v>
      </c>
    </row>
    <row r="506">
      <c r="A506" s="4" t="n">
        <v>44977</v>
      </c>
      <c r="B506" t="n">
        <v>10.163</v>
      </c>
      <c r="C506" t="n">
        <v>15.593</v>
      </c>
      <c r="D506" t="n">
        <v>0</v>
      </c>
      <c r="E506" t="n">
        <v>297.265</v>
      </c>
      <c r="F506" t="n">
        <v>382.638</v>
      </c>
      <c r="G506" t="n">
        <v>0</v>
      </c>
      <c r="H506" t="n">
        <v>0</v>
      </c>
      <c r="I506" t="n">
        <v>12.018</v>
      </c>
      <c r="J506" t="n">
        <v>85.631</v>
      </c>
      <c r="K506" t="n">
        <v>28.04</v>
      </c>
      <c r="L506" t="n">
        <v>39.323</v>
      </c>
      <c r="M506" t="n">
        <v>279.727</v>
      </c>
      <c r="N506" t="n">
        <v>166.678</v>
      </c>
    </row>
    <row r="507">
      <c r="A507" s="4" t="n">
        <v>44978</v>
      </c>
      <c r="B507" t="n">
        <v>9.978</v>
      </c>
      <c r="C507" t="n">
        <v>0.028</v>
      </c>
      <c r="D507" t="n">
        <v>0</v>
      </c>
      <c r="E507" t="n">
        <v>309.311</v>
      </c>
      <c r="F507" t="n">
        <v>344.64</v>
      </c>
      <c r="G507" t="n">
        <v>0</v>
      </c>
      <c r="H507" t="n">
        <v>0</v>
      </c>
      <c r="I507" t="n">
        <v>6.882</v>
      </c>
      <c r="J507" t="n">
        <v>31.557</v>
      </c>
      <c r="K507" t="n">
        <v>28.002</v>
      </c>
      <c r="L507" t="n">
        <v>39.335</v>
      </c>
      <c r="M507" t="n">
        <v>252.58</v>
      </c>
      <c r="N507" t="n">
        <v>189.988</v>
      </c>
    </row>
    <row r="508">
      <c r="A508" s="4" t="n">
        <v>44979</v>
      </c>
      <c r="B508" t="n">
        <v>10.397</v>
      </c>
      <c r="C508" t="n">
        <v>6.948</v>
      </c>
      <c r="D508" t="n">
        <v>0</v>
      </c>
      <c r="E508" t="n">
        <v>307.389</v>
      </c>
      <c r="F508" t="n">
        <v>303.832</v>
      </c>
      <c r="G508" t="n">
        <v>0</v>
      </c>
      <c r="H508" t="n">
        <v>0</v>
      </c>
      <c r="I508" t="n">
        <v>29.745</v>
      </c>
      <c r="J508" t="n">
        <v>0</v>
      </c>
      <c r="K508" t="n">
        <v>37.711</v>
      </c>
      <c r="L508" t="n">
        <v>38.933</v>
      </c>
      <c r="M508" t="n">
        <v>300.749</v>
      </c>
      <c r="N508" t="n">
        <v>198.468</v>
      </c>
    </row>
    <row r="509">
      <c r="A509" s="4" t="n">
        <v>44980</v>
      </c>
      <c r="B509" t="n">
        <v>9.529999999999999</v>
      </c>
      <c r="C509" t="n">
        <v>11.53</v>
      </c>
      <c r="D509" t="n">
        <v>0</v>
      </c>
      <c r="E509" t="n">
        <v>260.713</v>
      </c>
      <c r="F509" t="n">
        <v>355.786</v>
      </c>
      <c r="G509" t="n">
        <v>0</v>
      </c>
      <c r="H509" t="n">
        <v>0</v>
      </c>
      <c r="I509" t="n">
        <v>21.804</v>
      </c>
      <c r="J509" t="n">
        <v>0</v>
      </c>
      <c r="K509" t="n">
        <v>30.51</v>
      </c>
      <c r="L509" t="n">
        <v>38.719</v>
      </c>
      <c r="M509" t="n">
        <v>324.383</v>
      </c>
      <c r="N509" t="n">
        <v>225.741</v>
      </c>
    </row>
    <row r="510">
      <c r="A510" s="4" t="n">
        <v>44981</v>
      </c>
      <c r="B510" t="n">
        <v>9.025</v>
      </c>
      <c r="C510" t="n">
        <v>3.272</v>
      </c>
      <c r="D510" t="n">
        <v>0</v>
      </c>
      <c r="E510" t="n">
        <v>302.044</v>
      </c>
      <c r="F510" t="n">
        <v>261.032</v>
      </c>
      <c r="G510" t="n">
        <v>0</v>
      </c>
      <c r="H510" t="n">
        <v>0</v>
      </c>
      <c r="I510" t="n">
        <v>42.045</v>
      </c>
      <c r="J510" t="n">
        <v>0</v>
      </c>
      <c r="K510" t="n">
        <v>27.999</v>
      </c>
      <c r="L510" t="n">
        <v>38.539</v>
      </c>
      <c r="M510" t="n">
        <v>381.985</v>
      </c>
      <c r="N510" t="n">
        <v>195.371</v>
      </c>
    </row>
    <row r="511">
      <c r="A511" s="4" t="n">
        <v>44982</v>
      </c>
      <c r="B511" t="n">
        <v>10.341</v>
      </c>
      <c r="C511" t="n">
        <v>0</v>
      </c>
      <c r="D511" t="n">
        <v>0</v>
      </c>
      <c r="E511" t="n">
        <v>309.605</v>
      </c>
      <c r="F511" t="n">
        <v>353.845</v>
      </c>
      <c r="G511" t="n">
        <v>0</v>
      </c>
      <c r="H511" t="n">
        <v>0</v>
      </c>
      <c r="I511" t="n">
        <v>0.915</v>
      </c>
      <c r="J511" t="n">
        <v>0</v>
      </c>
      <c r="K511" t="n">
        <v>28.052</v>
      </c>
      <c r="L511" t="n">
        <v>38.559</v>
      </c>
      <c r="M511" t="n">
        <v>268.541</v>
      </c>
      <c r="N511" t="n">
        <v>200.41</v>
      </c>
    </row>
    <row r="512">
      <c r="A512" s="4" t="n">
        <v>44983</v>
      </c>
      <c r="B512" t="n">
        <v>12.617</v>
      </c>
      <c r="C512" t="n">
        <v>0</v>
      </c>
      <c r="D512" t="n">
        <v>0</v>
      </c>
      <c r="E512" t="n">
        <v>313.78</v>
      </c>
      <c r="F512" t="n">
        <v>364.633</v>
      </c>
      <c r="G512" t="n">
        <v>0</v>
      </c>
      <c r="H512" t="n">
        <v>0</v>
      </c>
      <c r="I512" t="n">
        <v>61.04</v>
      </c>
      <c r="J512" t="n">
        <v>0</v>
      </c>
      <c r="K512" t="n">
        <v>25.006</v>
      </c>
      <c r="L512" t="n">
        <v>40.448</v>
      </c>
      <c r="M512" t="n">
        <v>267.95</v>
      </c>
      <c r="N512" t="n">
        <v>180.286</v>
      </c>
    </row>
    <row r="513">
      <c r="A513" s="4" t="n">
        <v>44984</v>
      </c>
      <c r="B513" t="n">
        <v>14.299</v>
      </c>
      <c r="C513" t="n">
        <v>40.27</v>
      </c>
      <c r="D513" t="n">
        <v>0</v>
      </c>
      <c r="E513" t="n">
        <v>291.348</v>
      </c>
      <c r="F513" t="n">
        <v>413.846</v>
      </c>
      <c r="G513" t="n">
        <v>0</v>
      </c>
      <c r="H513" t="n">
        <v>0</v>
      </c>
      <c r="I513" t="n">
        <v>213.881</v>
      </c>
      <c r="J513" t="n">
        <v>0</v>
      </c>
      <c r="K513" t="n">
        <v>24.738</v>
      </c>
      <c r="L513" t="n">
        <v>39.028</v>
      </c>
      <c r="M513" t="n">
        <v>254.036</v>
      </c>
      <c r="N513" t="n">
        <v>228.616</v>
      </c>
    </row>
    <row r="514">
      <c r="A514" s="4" t="n">
        <v>44985</v>
      </c>
      <c r="B514" t="n">
        <v>13.644</v>
      </c>
      <c r="C514" t="n">
        <v>0.002</v>
      </c>
      <c r="D514" t="n">
        <v>0</v>
      </c>
      <c r="E514" t="n">
        <v>311.721</v>
      </c>
      <c r="F514" t="n">
        <v>412.753</v>
      </c>
      <c r="G514" t="n">
        <v>0</v>
      </c>
      <c r="H514" t="n">
        <v>0</v>
      </c>
      <c r="I514" t="n">
        <v>172.352</v>
      </c>
      <c r="J514" t="n">
        <v>0</v>
      </c>
      <c r="K514" t="n">
        <v>31.985</v>
      </c>
      <c r="L514" t="n">
        <v>38.884</v>
      </c>
      <c r="M514" t="n">
        <v>225.085</v>
      </c>
      <c r="N514" t="n">
        <v>234.932</v>
      </c>
    </row>
    <row r="515">
      <c r="A515" s="4" t="n">
        <v>44986</v>
      </c>
      <c r="B515" t="n">
        <v>13.51</v>
      </c>
      <c r="C515" t="n">
        <v>46.028</v>
      </c>
      <c r="D515" t="n">
        <v>0</v>
      </c>
      <c r="E515" t="n">
        <v>289.498</v>
      </c>
      <c r="F515" t="n">
        <v>361.422</v>
      </c>
      <c r="G515" t="n">
        <v>0</v>
      </c>
      <c r="H515" t="n">
        <v>0</v>
      </c>
      <c r="I515" t="n">
        <v>167.899</v>
      </c>
      <c r="J515" t="n">
        <v>0</v>
      </c>
      <c r="K515" t="n">
        <v>13.939</v>
      </c>
      <c r="L515" t="n">
        <v>38.778</v>
      </c>
      <c r="M515" t="n">
        <v>292.768</v>
      </c>
      <c r="N515" t="n">
        <v>232.734</v>
      </c>
    </row>
    <row r="516">
      <c r="A516" s="4" t="n">
        <v>44987</v>
      </c>
      <c r="B516" t="n">
        <v>13.032</v>
      </c>
      <c r="C516" t="n">
        <v>10.768</v>
      </c>
      <c r="D516" t="n">
        <v>0</v>
      </c>
      <c r="E516" t="n">
        <v>294.17</v>
      </c>
      <c r="F516" t="n">
        <v>419.425</v>
      </c>
      <c r="G516" t="n">
        <v>0</v>
      </c>
      <c r="H516" t="n">
        <v>0</v>
      </c>
      <c r="I516" t="n">
        <v>190.04</v>
      </c>
      <c r="J516" t="n">
        <v>0</v>
      </c>
      <c r="K516" t="n">
        <v>14.054</v>
      </c>
      <c r="L516" t="n">
        <v>38.686</v>
      </c>
      <c r="M516" t="n">
        <v>253.268</v>
      </c>
      <c r="N516" t="n">
        <v>244.433</v>
      </c>
    </row>
    <row r="517">
      <c r="A517" s="4" t="n">
        <v>44988</v>
      </c>
      <c r="B517" t="n">
        <v>11.991</v>
      </c>
      <c r="C517" t="n">
        <v>9.256</v>
      </c>
      <c r="D517" t="n">
        <v>0</v>
      </c>
      <c r="E517" t="n">
        <v>296.303</v>
      </c>
      <c r="F517" t="n">
        <v>415.569</v>
      </c>
      <c r="G517" t="n">
        <v>0</v>
      </c>
      <c r="H517" t="n">
        <v>0</v>
      </c>
      <c r="I517" t="n">
        <v>175.616</v>
      </c>
      <c r="J517" t="n">
        <v>0</v>
      </c>
      <c r="K517" t="n">
        <v>16.399</v>
      </c>
      <c r="L517" t="n">
        <v>38.68</v>
      </c>
      <c r="M517" t="n">
        <v>236.25</v>
      </c>
      <c r="N517" t="n">
        <v>259.435</v>
      </c>
    </row>
    <row r="518">
      <c r="A518" s="4" t="n">
        <v>44989</v>
      </c>
      <c r="B518" t="n">
        <v>9.640000000000001</v>
      </c>
      <c r="C518" t="n">
        <v>0</v>
      </c>
      <c r="D518" t="n">
        <v>0</v>
      </c>
      <c r="E518" t="n">
        <v>301.061</v>
      </c>
      <c r="F518" t="n">
        <v>351.007</v>
      </c>
      <c r="G518" t="n">
        <v>0</v>
      </c>
      <c r="H518" t="n">
        <v>0</v>
      </c>
      <c r="I518" t="n">
        <v>82.925</v>
      </c>
      <c r="J518" t="n">
        <v>0</v>
      </c>
      <c r="K518" t="n">
        <v>28.887</v>
      </c>
      <c r="L518" t="n">
        <v>38.43</v>
      </c>
      <c r="M518" t="n">
        <v>297.922</v>
      </c>
      <c r="N518" t="n">
        <v>241.25</v>
      </c>
    </row>
    <row r="519">
      <c r="A519" s="4" t="n">
        <v>44990</v>
      </c>
      <c r="B519" t="n">
        <v>10.653</v>
      </c>
      <c r="C519" t="n">
        <v>0</v>
      </c>
      <c r="D519" t="n">
        <v>0</v>
      </c>
      <c r="E519" t="n">
        <v>280.45</v>
      </c>
      <c r="F519" t="n">
        <v>353.002</v>
      </c>
      <c r="G519" t="n">
        <v>0</v>
      </c>
      <c r="H519" t="n">
        <v>0</v>
      </c>
      <c r="I519" t="n">
        <v>79.846</v>
      </c>
      <c r="J519" t="n">
        <v>0</v>
      </c>
      <c r="K519" t="n">
        <v>28.895</v>
      </c>
      <c r="L519" t="n">
        <v>38.686</v>
      </c>
      <c r="M519" t="n">
        <v>323.047</v>
      </c>
      <c r="N519" t="n">
        <v>218.992</v>
      </c>
    </row>
    <row r="520">
      <c r="A520" s="4" t="n">
        <v>44991</v>
      </c>
      <c r="B520" t="n">
        <v>12.84</v>
      </c>
      <c r="C520" t="n">
        <v>10.652</v>
      </c>
      <c r="D520" t="n">
        <v>0</v>
      </c>
      <c r="E520" t="n">
        <v>291.132</v>
      </c>
      <c r="F520" t="n">
        <v>339.672</v>
      </c>
      <c r="G520" t="n">
        <v>0</v>
      </c>
      <c r="H520" t="n">
        <v>0</v>
      </c>
      <c r="I520" t="n">
        <v>194.923</v>
      </c>
      <c r="J520" t="n">
        <v>0</v>
      </c>
      <c r="K520" t="n">
        <v>26.393</v>
      </c>
      <c r="L520" t="n">
        <v>39.529</v>
      </c>
      <c r="M520" t="n">
        <v>313.977</v>
      </c>
      <c r="N520" t="n">
        <v>252.542</v>
      </c>
    </row>
    <row r="521">
      <c r="A521" s="4" t="n">
        <v>44992</v>
      </c>
      <c r="B521" t="n">
        <v>11.495</v>
      </c>
      <c r="C521" t="n">
        <v>2.136</v>
      </c>
      <c r="D521" t="n">
        <v>0</v>
      </c>
      <c r="E521" t="n">
        <v>288.098</v>
      </c>
      <c r="F521" t="n">
        <v>346.539</v>
      </c>
      <c r="G521" t="n">
        <v>0</v>
      </c>
      <c r="H521" t="n">
        <v>0</v>
      </c>
      <c r="I521" t="n">
        <v>203.958</v>
      </c>
      <c r="J521" t="n">
        <v>0</v>
      </c>
      <c r="K521" t="n">
        <v>31.888</v>
      </c>
      <c r="L521" t="n">
        <v>39.65</v>
      </c>
      <c r="M521" t="n">
        <v>284.945</v>
      </c>
      <c r="N521" t="n">
        <v>245.984</v>
      </c>
    </row>
    <row r="522">
      <c r="A522" s="4" t="n">
        <v>44993</v>
      </c>
      <c r="B522" t="n">
        <v>10.369</v>
      </c>
      <c r="C522" t="n">
        <v>0</v>
      </c>
      <c r="D522" t="n">
        <v>0</v>
      </c>
      <c r="E522" t="n">
        <v>278.753</v>
      </c>
      <c r="F522" t="n">
        <v>328.18</v>
      </c>
      <c r="G522" t="n">
        <v>0</v>
      </c>
      <c r="H522" t="n">
        <v>0</v>
      </c>
      <c r="I522" t="n">
        <v>206.415</v>
      </c>
      <c r="J522" t="n">
        <v>0</v>
      </c>
      <c r="K522" t="n">
        <v>37.767</v>
      </c>
      <c r="L522" t="n">
        <v>39.237</v>
      </c>
      <c r="M522" t="n">
        <v>249.435</v>
      </c>
      <c r="N522" t="n">
        <v>239.471</v>
      </c>
    </row>
    <row r="523">
      <c r="A523" s="4" t="n">
        <v>44994</v>
      </c>
      <c r="B523" t="n">
        <v>9.545</v>
      </c>
      <c r="C523" t="n">
        <v>0</v>
      </c>
      <c r="D523" t="n">
        <v>0</v>
      </c>
      <c r="E523" t="n">
        <v>270.398</v>
      </c>
      <c r="F523" t="n">
        <v>394.727</v>
      </c>
      <c r="G523" t="n">
        <v>0</v>
      </c>
      <c r="H523" t="n">
        <v>0</v>
      </c>
      <c r="I523" t="n">
        <v>76.211</v>
      </c>
      <c r="J523" t="n">
        <v>0</v>
      </c>
      <c r="K523" t="n">
        <v>34.412</v>
      </c>
      <c r="L523" t="n">
        <v>39.868</v>
      </c>
      <c r="M523" t="n">
        <v>269.726</v>
      </c>
      <c r="N523" t="n">
        <v>225.707</v>
      </c>
    </row>
    <row r="524">
      <c r="A524" s="4" t="n">
        <v>44995</v>
      </c>
      <c r="B524" t="n">
        <v>9.727</v>
      </c>
      <c r="C524" t="n">
        <v>0</v>
      </c>
      <c r="D524" t="n">
        <v>0</v>
      </c>
      <c r="E524" t="n">
        <v>281.292</v>
      </c>
      <c r="F524" t="n">
        <v>331.422</v>
      </c>
      <c r="G524" t="n">
        <v>0</v>
      </c>
      <c r="H524" t="n">
        <v>0</v>
      </c>
      <c r="I524" t="n">
        <v>69.274</v>
      </c>
      <c r="J524" t="n">
        <v>0</v>
      </c>
      <c r="K524" t="n">
        <v>29.533</v>
      </c>
      <c r="L524" t="n">
        <v>39.928</v>
      </c>
      <c r="M524" t="n">
        <v>288.772</v>
      </c>
      <c r="N524" t="n">
        <v>254.703</v>
      </c>
    </row>
    <row r="525">
      <c r="A525" s="4" t="n">
        <v>44996</v>
      </c>
      <c r="B525" t="n">
        <v>10.218</v>
      </c>
      <c r="C525" t="n">
        <v>0</v>
      </c>
      <c r="D525" t="n">
        <v>0</v>
      </c>
      <c r="E525" t="n">
        <v>284.666</v>
      </c>
      <c r="F525" t="n">
        <v>386.526</v>
      </c>
      <c r="G525" t="n">
        <v>0</v>
      </c>
      <c r="H525" t="n">
        <v>0</v>
      </c>
      <c r="I525" t="n">
        <v>103.801</v>
      </c>
      <c r="J525" t="n">
        <v>0</v>
      </c>
      <c r="K525" t="n">
        <v>19.126</v>
      </c>
      <c r="L525" t="n">
        <v>40.22</v>
      </c>
      <c r="M525" t="n">
        <v>272.945</v>
      </c>
      <c r="N525" t="n">
        <v>187.202</v>
      </c>
    </row>
    <row r="526">
      <c r="A526" s="4" t="n">
        <v>44997</v>
      </c>
      <c r="B526" t="n">
        <v>9.521000000000001</v>
      </c>
      <c r="C526" t="n">
        <v>0</v>
      </c>
      <c r="D526" t="n">
        <v>0</v>
      </c>
      <c r="E526" t="n">
        <v>287.684</v>
      </c>
      <c r="F526" t="n">
        <v>373.145</v>
      </c>
      <c r="G526" t="n">
        <v>0</v>
      </c>
      <c r="H526" t="n">
        <v>0</v>
      </c>
      <c r="I526" t="n">
        <v>14.306</v>
      </c>
      <c r="J526" t="n">
        <v>0</v>
      </c>
      <c r="K526" t="n">
        <v>18.901</v>
      </c>
      <c r="L526" t="n">
        <v>40.361</v>
      </c>
      <c r="M526" t="n">
        <v>295.599</v>
      </c>
      <c r="N526" t="n">
        <v>126.906</v>
      </c>
    </row>
    <row r="527">
      <c r="A527" s="4" t="n">
        <v>44998</v>
      </c>
      <c r="B527" t="n">
        <v>8.773999999999999</v>
      </c>
      <c r="C527" t="n">
        <v>0</v>
      </c>
      <c r="D527" t="n">
        <v>0</v>
      </c>
      <c r="E527" t="n">
        <v>232.581</v>
      </c>
      <c r="F527" t="n">
        <v>323.206</v>
      </c>
      <c r="G527" t="n">
        <v>0</v>
      </c>
      <c r="H527" t="n">
        <v>0</v>
      </c>
      <c r="I527" t="n">
        <v>0</v>
      </c>
      <c r="J527" t="n">
        <v>0</v>
      </c>
      <c r="K527" t="n">
        <v>18.956</v>
      </c>
      <c r="L527" t="n">
        <v>40.336</v>
      </c>
      <c r="M527" t="n">
        <v>376.267</v>
      </c>
      <c r="N527" t="n">
        <v>155.822</v>
      </c>
    </row>
    <row r="528">
      <c r="A528" s="4" t="n">
        <v>44999</v>
      </c>
      <c r="B528" t="n">
        <v>10.21</v>
      </c>
      <c r="C528" t="n">
        <v>1.852</v>
      </c>
      <c r="D528" t="n">
        <v>0</v>
      </c>
      <c r="E528" t="n">
        <v>249.225</v>
      </c>
      <c r="F528" t="n">
        <v>352.315</v>
      </c>
      <c r="G528" t="n">
        <v>0</v>
      </c>
      <c r="H528" t="n">
        <v>0</v>
      </c>
      <c r="I528" t="n">
        <v>0</v>
      </c>
      <c r="J528" t="n">
        <v>0</v>
      </c>
      <c r="K528" t="n">
        <v>11.925</v>
      </c>
      <c r="L528" t="n">
        <v>40.067</v>
      </c>
      <c r="M528" t="n">
        <v>363.678</v>
      </c>
      <c r="N528" t="n">
        <v>255.009</v>
      </c>
    </row>
    <row r="529">
      <c r="A529" s="4" t="n">
        <v>45000</v>
      </c>
      <c r="B529" t="n">
        <v>11.383</v>
      </c>
      <c r="C529" t="n">
        <v>0</v>
      </c>
      <c r="D529" t="n">
        <v>0</v>
      </c>
      <c r="E529" t="n">
        <v>261.148</v>
      </c>
      <c r="F529" t="n">
        <v>355.304</v>
      </c>
      <c r="G529" t="n">
        <v>0</v>
      </c>
      <c r="H529" t="n">
        <v>0</v>
      </c>
      <c r="I529" t="n">
        <v>27.148</v>
      </c>
      <c r="J529" t="n">
        <v>0</v>
      </c>
      <c r="K529" t="n">
        <v>28.891</v>
      </c>
      <c r="L529" t="n">
        <v>40.361</v>
      </c>
      <c r="M529" t="n">
        <v>334.019</v>
      </c>
      <c r="N529" t="n">
        <v>214.952</v>
      </c>
    </row>
    <row r="530">
      <c r="A530" s="4" t="n">
        <v>45001</v>
      </c>
      <c r="B530" t="n">
        <v>10.793</v>
      </c>
      <c r="C530" t="n">
        <v>0.925</v>
      </c>
      <c r="D530" t="n">
        <v>0</v>
      </c>
      <c r="E530" t="n">
        <v>271.304</v>
      </c>
      <c r="F530" t="n">
        <v>370.668</v>
      </c>
      <c r="G530" t="n">
        <v>0</v>
      </c>
      <c r="H530" t="n">
        <v>0</v>
      </c>
      <c r="I530" t="n">
        <v>84.28100000000001</v>
      </c>
      <c r="J530" t="n">
        <v>0</v>
      </c>
      <c r="K530" t="n">
        <v>28.876</v>
      </c>
      <c r="L530" t="n">
        <v>40.288</v>
      </c>
      <c r="M530" t="n">
        <v>236.037</v>
      </c>
      <c r="N530" t="n">
        <v>175.979</v>
      </c>
    </row>
    <row r="531">
      <c r="A531" s="4" t="n">
        <v>45002</v>
      </c>
      <c r="B531" t="n">
        <v>8.452</v>
      </c>
      <c r="C531" t="n">
        <v>9.997999999999999</v>
      </c>
      <c r="D531" t="n">
        <v>0</v>
      </c>
      <c r="E531" t="n">
        <v>254.445</v>
      </c>
      <c r="F531" t="n">
        <v>366.854</v>
      </c>
      <c r="G531" t="n">
        <v>0</v>
      </c>
      <c r="H531" t="n">
        <v>0</v>
      </c>
      <c r="I531" t="n">
        <v>0.035</v>
      </c>
      <c r="J531" t="n">
        <v>0</v>
      </c>
      <c r="K531" t="n">
        <v>28.887</v>
      </c>
      <c r="L531" t="n">
        <v>40.278</v>
      </c>
      <c r="M531" t="n">
        <v>240.434</v>
      </c>
      <c r="N531" t="n">
        <v>194.694</v>
      </c>
    </row>
    <row r="532">
      <c r="A532" s="4" t="n">
        <v>45003</v>
      </c>
      <c r="B532" t="n">
        <v>6.279</v>
      </c>
      <c r="C532" t="n">
        <v>8.813000000000001</v>
      </c>
      <c r="D532" t="n">
        <v>0</v>
      </c>
      <c r="E532" t="n">
        <v>273.069</v>
      </c>
      <c r="F532" t="n">
        <v>401.097</v>
      </c>
      <c r="G532" t="n">
        <v>0</v>
      </c>
      <c r="H532" t="n">
        <v>0</v>
      </c>
      <c r="I532" t="n">
        <v>0</v>
      </c>
      <c r="J532" t="n">
        <v>77.99299999999999</v>
      </c>
      <c r="K532" t="n">
        <v>28.88</v>
      </c>
      <c r="L532" t="n">
        <v>40.293</v>
      </c>
      <c r="M532" t="n">
        <v>269.693</v>
      </c>
      <c r="N532" t="n">
        <v>150.15</v>
      </c>
    </row>
    <row r="533">
      <c r="A533" s="4" t="n">
        <v>45004</v>
      </c>
      <c r="B533" t="n">
        <v>6.27</v>
      </c>
      <c r="C533" t="n">
        <v>4.042</v>
      </c>
      <c r="D533" t="n">
        <v>0</v>
      </c>
      <c r="E533" t="n">
        <v>288.314</v>
      </c>
      <c r="F533" t="n">
        <v>332.534</v>
      </c>
      <c r="G533" t="n">
        <v>0</v>
      </c>
      <c r="H533" t="n">
        <v>0</v>
      </c>
      <c r="I533" t="n">
        <v>0</v>
      </c>
      <c r="J533" t="n">
        <v>65.06399999999999</v>
      </c>
      <c r="K533" t="n">
        <v>45.194</v>
      </c>
      <c r="L533" t="n">
        <v>40.235</v>
      </c>
      <c r="M533" t="n">
        <v>219.799</v>
      </c>
      <c r="N533" t="n">
        <v>181.33</v>
      </c>
    </row>
    <row r="534">
      <c r="A534" s="4" t="n">
        <v>45005</v>
      </c>
      <c r="B534" t="n">
        <v>9.292999999999999</v>
      </c>
      <c r="C534" t="n">
        <v>12.16</v>
      </c>
      <c r="D534" t="n">
        <v>0</v>
      </c>
      <c r="E534" t="n">
        <v>278.381</v>
      </c>
      <c r="F534" t="n">
        <v>275.602</v>
      </c>
      <c r="G534" t="n">
        <v>0</v>
      </c>
      <c r="H534" t="n">
        <v>0</v>
      </c>
      <c r="I534" t="n">
        <v>70.66</v>
      </c>
      <c r="J534" t="n">
        <v>0.129</v>
      </c>
      <c r="K534" t="n">
        <v>36.071</v>
      </c>
      <c r="L534" t="n">
        <v>39.984</v>
      </c>
      <c r="M534" t="n">
        <v>274.246</v>
      </c>
      <c r="N534" t="n">
        <v>195.482</v>
      </c>
    </row>
    <row r="535">
      <c r="A535" s="4" t="n">
        <v>45006</v>
      </c>
      <c r="B535" t="n">
        <v>8.335000000000001</v>
      </c>
      <c r="C535" t="n">
        <v>18.866</v>
      </c>
      <c r="D535" t="n">
        <v>0</v>
      </c>
      <c r="E535" t="n">
        <v>255.776</v>
      </c>
      <c r="F535" t="n">
        <v>375.346</v>
      </c>
      <c r="G535" t="n">
        <v>0</v>
      </c>
      <c r="H535" t="n">
        <v>0</v>
      </c>
      <c r="I535" t="n">
        <v>1.053</v>
      </c>
      <c r="J535" t="n">
        <v>0.003</v>
      </c>
      <c r="K535" t="n">
        <v>52.274</v>
      </c>
      <c r="L535" t="n">
        <v>38.865</v>
      </c>
      <c r="M535" t="n">
        <v>275.388</v>
      </c>
      <c r="N535" t="n">
        <v>156.898</v>
      </c>
    </row>
    <row r="536">
      <c r="A536" s="4" t="n">
        <v>45007</v>
      </c>
      <c r="B536" t="n">
        <v>7.715</v>
      </c>
      <c r="C536" t="n">
        <v>31.605</v>
      </c>
      <c r="D536" t="n">
        <v>0</v>
      </c>
      <c r="E536" t="n">
        <v>292.94</v>
      </c>
      <c r="F536" t="n">
        <v>348.04</v>
      </c>
      <c r="G536" t="n">
        <v>0</v>
      </c>
      <c r="H536" t="n">
        <v>0</v>
      </c>
      <c r="I536" t="n">
        <v>0</v>
      </c>
      <c r="J536" t="n">
        <v>50.124</v>
      </c>
      <c r="K536" t="n">
        <v>49.867</v>
      </c>
      <c r="L536" t="n">
        <v>34.624</v>
      </c>
      <c r="M536" t="n">
        <v>285.134</v>
      </c>
      <c r="N536" t="n">
        <v>146.464</v>
      </c>
    </row>
    <row r="537">
      <c r="A537" s="4" t="n">
        <v>45008</v>
      </c>
      <c r="B537" t="n">
        <v>6.807</v>
      </c>
      <c r="C537" t="n">
        <v>14.39</v>
      </c>
      <c r="D537" t="n">
        <v>0</v>
      </c>
      <c r="E537" t="n">
        <v>287.007</v>
      </c>
      <c r="F537" t="n">
        <v>362.211</v>
      </c>
      <c r="G537" t="n">
        <v>0</v>
      </c>
      <c r="H537" t="n">
        <v>0</v>
      </c>
      <c r="I537" t="n">
        <v>0</v>
      </c>
      <c r="J537" t="n">
        <v>0.5679999999999999</v>
      </c>
      <c r="K537" t="n">
        <v>32.829</v>
      </c>
      <c r="L537" t="n">
        <v>33.684</v>
      </c>
      <c r="M537" t="n">
        <v>247.513</v>
      </c>
      <c r="N537" t="n">
        <v>130.036</v>
      </c>
    </row>
    <row r="538">
      <c r="A538" s="4" t="n">
        <v>45009</v>
      </c>
      <c r="B538" t="n">
        <v>7.417</v>
      </c>
      <c r="C538" t="n">
        <v>0</v>
      </c>
      <c r="D538" t="n">
        <v>0</v>
      </c>
      <c r="E538" t="n">
        <v>289.318</v>
      </c>
      <c r="F538" t="n">
        <v>382.098</v>
      </c>
      <c r="G538" t="n">
        <v>0</v>
      </c>
      <c r="H538" t="n">
        <v>0</v>
      </c>
      <c r="I538" t="n">
        <v>0</v>
      </c>
      <c r="J538" t="n">
        <v>113.022</v>
      </c>
      <c r="K538" t="n">
        <v>28.947</v>
      </c>
      <c r="L538" t="n">
        <v>35.074</v>
      </c>
      <c r="M538" t="n">
        <v>246.943</v>
      </c>
      <c r="N538" t="n">
        <v>119.525</v>
      </c>
    </row>
    <row r="539">
      <c r="A539" s="4" t="n">
        <v>45010</v>
      </c>
      <c r="B539" t="n">
        <v>6.94</v>
      </c>
      <c r="C539" t="n">
        <v>0</v>
      </c>
      <c r="D539" t="n">
        <v>0</v>
      </c>
      <c r="E539" t="n">
        <v>272.357</v>
      </c>
      <c r="F539" t="n">
        <v>337.848</v>
      </c>
      <c r="G539" t="n">
        <v>0</v>
      </c>
      <c r="H539" t="n">
        <v>0</v>
      </c>
      <c r="I539" t="n">
        <v>0</v>
      </c>
      <c r="J539" t="n">
        <v>97.56100000000001</v>
      </c>
      <c r="K539" t="n">
        <v>32.418</v>
      </c>
      <c r="L539" t="n">
        <v>33.953</v>
      </c>
      <c r="M539" t="n">
        <v>258.547</v>
      </c>
      <c r="N539" t="n">
        <v>164.979</v>
      </c>
    </row>
    <row r="540">
      <c r="A540" s="4" t="n">
        <v>45011</v>
      </c>
      <c r="B540" t="n">
        <v>8.077</v>
      </c>
      <c r="C540" t="n">
        <v>0</v>
      </c>
      <c r="D540" t="n">
        <v>0</v>
      </c>
      <c r="E540" t="n">
        <v>281.264</v>
      </c>
      <c r="F540" t="n">
        <v>349.362</v>
      </c>
      <c r="G540" t="n">
        <v>0</v>
      </c>
      <c r="H540" t="n">
        <v>0</v>
      </c>
      <c r="I540" t="n">
        <v>0</v>
      </c>
      <c r="J540" t="n">
        <v>89.569</v>
      </c>
      <c r="K540" t="n">
        <v>38.199</v>
      </c>
      <c r="L540" t="n">
        <v>34.998</v>
      </c>
      <c r="M540" t="n">
        <v>267.921</v>
      </c>
      <c r="N540" t="n">
        <v>192.008</v>
      </c>
    </row>
    <row r="541">
      <c r="A541" s="4" t="n">
        <v>45012</v>
      </c>
      <c r="B541" t="n">
        <v>11.762</v>
      </c>
      <c r="C541" t="n">
        <v>4.524</v>
      </c>
      <c r="D541" t="n">
        <v>0</v>
      </c>
      <c r="E541" t="n">
        <v>288.707</v>
      </c>
      <c r="F541" t="n">
        <v>366.746</v>
      </c>
      <c r="G541" t="n">
        <v>0</v>
      </c>
      <c r="H541" t="n">
        <v>0</v>
      </c>
      <c r="I541" t="n">
        <v>23.309</v>
      </c>
      <c r="J541" t="n">
        <v>0.015</v>
      </c>
      <c r="K541" t="n">
        <v>35.522</v>
      </c>
      <c r="L541" t="n">
        <v>35.007</v>
      </c>
      <c r="M541" t="n">
        <v>255.961</v>
      </c>
      <c r="N541" t="n">
        <v>194.716</v>
      </c>
    </row>
    <row r="542">
      <c r="A542" s="4" t="n">
        <v>45013</v>
      </c>
      <c r="B542" t="n">
        <v>10.771</v>
      </c>
      <c r="C542" t="n">
        <v>9.882999999999999</v>
      </c>
      <c r="D542" t="n">
        <v>0</v>
      </c>
      <c r="E542" t="n">
        <v>292.78</v>
      </c>
      <c r="F542" t="n">
        <v>346.959</v>
      </c>
      <c r="G542" t="n">
        <v>0</v>
      </c>
      <c r="H542" t="n">
        <v>0</v>
      </c>
      <c r="I542" t="n">
        <v>92.946</v>
      </c>
      <c r="J542" t="n">
        <v>0</v>
      </c>
      <c r="K542" t="n">
        <v>20.044</v>
      </c>
      <c r="L542" t="n">
        <v>37.68</v>
      </c>
      <c r="M542" t="n">
        <v>260.143</v>
      </c>
      <c r="N542" t="n">
        <v>173.038</v>
      </c>
    </row>
    <row r="543">
      <c r="A543" s="4" t="n">
        <v>45014</v>
      </c>
      <c r="B543" t="n">
        <v>9.102</v>
      </c>
      <c r="C543" t="n">
        <v>9.407</v>
      </c>
      <c r="D543" t="n">
        <v>0</v>
      </c>
      <c r="E543" t="n">
        <v>284.988</v>
      </c>
      <c r="F543" t="n">
        <v>340.111</v>
      </c>
      <c r="G543" t="n">
        <v>0</v>
      </c>
      <c r="H543" t="n">
        <v>0</v>
      </c>
      <c r="I543" t="n">
        <v>7.106</v>
      </c>
      <c r="J543" t="n">
        <v>0.961</v>
      </c>
      <c r="K543" t="n">
        <v>19.788</v>
      </c>
      <c r="L543" t="n">
        <v>39.708</v>
      </c>
      <c r="M543" t="n">
        <v>271.489</v>
      </c>
      <c r="N543" t="n">
        <v>147.301</v>
      </c>
    </row>
    <row r="544">
      <c r="A544" s="4" t="n">
        <v>45015</v>
      </c>
      <c r="B544" t="n">
        <v>8.294</v>
      </c>
      <c r="C544" t="n">
        <v>6.719</v>
      </c>
      <c r="D544" t="n">
        <v>0</v>
      </c>
      <c r="E544" t="n">
        <v>281.142</v>
      </c>
      <c r="F544" t="n">
        <v>371.965</v>
      </c>
      <c r="G544" t="n">
        <v>0</v>
      </c>
      <c r="H544" t="n">
        <v>0</v>
      </c>
      <c r="I544" t="n">
        <v>0</v>
      </c>
      <c r="J544" t="n">
        <v>134.405</v>
      </c>
      <c r="K544" t="n">
        <v>17.008</v>
      </c>
      <c r="L544" t="n">
        <v>39.143</v>
      </c>
      <c r="M544" t="n">
        <v>250.276</v>
      </c>
      <c r="N544" t="n">
        <v>161.427</v>
      </c>
    </row>
    <row r="545">
      <c r="A545" s="4" t="n">
        <v>45016</v>
      </c>
      <c r="B545" t="n">
        <v>7.711</v>
      </c>
      <c r="C545" t="n">
        <v>8.342000000000001</v>
      </c>
      <c r="D545" t="n">
        <v>0</v>
      </c>
      <c r="E545" t="n">
        <v>274.66</v>
      </c>
      <c r="F545" t="n">
        <v>334.532</v>
      </c>
      <c r="G545" t="n">
        <v>0</v>
      </c>
      <c r="H545" t="n">
        <v>0</v>
      </c>
      <c r="I545" t="n">
        <v>0</v>
      </c>
      <c r="J545" t="n">
        <v>122.381</v>
      </c>
      <c r="K545" t="n">
        <v>18.913</v>
      </c>
      <c r="L545" t="n">
        <v>38.703</v>
      </c>
      <c r="M545" t="n">
        <v>303.949</v>
      </c>
      <c r="N545" t="n">
        <v>163.081</v>
      </c>
    </row>
    <row r="546">
      <c r="A546" s="4" t="n">
        <v>45017</v>
      </c>
      <c r="B546" t="n">
        <v>7.714</v>
      </c>
      <c r="C546" t="n">
        <v>1.466</v>
      </c>
      <c r="D546" t="n">
        <v>0</v>
      </c>
      <c r="E546" t="n">
        <v>268.009</v>
      </c>
      <c r="F546" t="n">
        <v>335.789</v>
      </c>
      <c r="G546" t="n">
        <v>0</v>
      </c>
      <c r="H546" t="n">
        <v>0</v>
      </c>
      <c r="I546" t="n">
        <v>0</v>
      </c>
      <c r="J546" t="n">
        <v>43.004</v>
      </c>
      <c r="K546" t="n">
        <v>14.256</v>
      </c>
      <c r="L546" t="n">
        <v>38.399</v>
      </c>
      <c r="M546" t="n">
        <v>336.393</v>
      </c>
      <c r="N546" t="n">
        <v>143.345</v>
      </c>
    </row>
    <row r="547">
      <c r="A547" s="4" t="n">
        <v>45018</v>
      </c>
      <c r="B547" t="n">
        <v>6.743</v>
      </c>
      <c r="C547" t="n">
        <v>10.567</v>
      </c>
      <c r="D547" t="n">
        <v>0</v>
      </c>
      <c r="E547" t="n">
        <v>302.848</v>
      </c>
      <c r="F547" t="n">
        <v>267.917</v>
      </c>
      <c r="G547" t="n">
        <v>0</v>
      </c>
      <c r="H547" t="n">
        <v>0</v>
      </c>
      <c r="I547" t="n">
        <v>24.86</v>
      </c>
      <c r="J547" t="n">
        <v>8.638</v>
      </c>
      <c r="K547" t="n">
        <v>14.269</v>
      </c>
      <c r="L547" t="n">
        <v>37.487</v>
      </c>
      <c r="M547" t="n">
        <v>336.295</v>
      </c>
      <c r="N547" t="n">
        <v>161.716</v>
      </c>
    </row>
    <row r="548">
      <c r="A548" s="4" t="n">
        <v>45019</v>
      </c>
      <c r="B548" t="n">
        <v>11.159</v>
      </c>
      <c r="C548" t="n">
        <v>2.07</v>
      </c>
      <c r="D548" t="n">
        <v>0</v>
      </c>
      <c r="E548" t="n">
        <v>272.869</v>
      </c>
      <c r="F548" t="n">
        <v>236.9</v>
      </c>
      <c r="G548" t="n">
        <v>0</v>
      </c>
      <c r="H548" t="n">
        <v>0</v>
      </c>
      <c r="I548" t="n">
        <v>54.464</v>
      </c>
      <c r="J548" t="n">
        <v>0</v>
      </c>
      <c r="K548" t="n">
        <v>13.204</v>
      </c>
      <c r="L548" t="n">
        <v>38.64</v>
      </c>
      <c r="M548" t="n">
        <v>400.273</v>
      </c>
      <c r="N548" t="n">
        <v>158.008</v>
      </c>
    </row>
    <row r="549">
      <c r="A549" s="4" t="n">
        <v>45020</v>
      </c>
      <c r="B549" t="n">
        <v>11.849</v>
      </c>
      <c r="C549" t="n">
        <v>6.862</v>
      </c>
      <c r="D549" t="n">
        <v>0</v>
      </c>
      <c r="E549" t="n">
        <v>307.088</v>
      </c>
      <c r="F549" t="n">
        <v>243.709</v>
      </c>
      <c r="G549" t="n">
        <v>0</v>
      </c>
      <c r="H549" t="n">
        <v>0</v>
      </c>
      <c r="I549" t="n">
        <v>101.795</v>
      </c>
      <c r="J549" t="n">
        <v>0</v>
      </c>
      <c r="K549" t="n">
        <v>9.936999999999999</v>
      </c>
      <c r="L549" t="n">
        <v>38.938</v>
      </c>
      <c r="M549" t="n">
        <v>400.052</v>
      </c>
      <c r="N549" t="n">
        <v>171.484</v>
      </c>
    </row>
    <row r="550">
      <c r="A550" s="4" t="n">
        <v>45021</v>
      </c>
      <c r="B550" t="n">
        <v>11.081</v>
      </c>
      <c r="C550" t="n">
        <v>58.251</v>
      </c>
      <c r="D550" t="n">
        <v>0</v>
      </c>
      <c r="E550" t="n">
        <v>311.824</v>
      </c>
      <c r="F550" t="n">
        <v>270.94</v>
      </c>
      <c r="G550" t="n">
        <v>0</v>
      </c>
      <c r="H550" t="n">
        <v>0</v>
      </c>
      <c r="I550" t="n">
        <v>1.593</v>
      </c>
      <c r="J550" t="n">
        <v>0</v>
      </c>
      <c r="K550" t="n">
        <v>11.926</v>
      </c>
      <c r="L550" t="n">
        <v>38.955</v>
      </c>
      <c r="M550" t="n">
        <v>371.779</v>
      </c>
      <c r="N550" t="n">
        <v>215.373</v>
      </c>
    </row>
    <row r="551">
      <c r="A551" s="4" t="n">
        <v>45022</v>
      </c>
      <c r="B551" t="n">
        <v>9.808999999999999</v>
      </c>
      <c r="C551" t="n">
        <v>48.727</v>
      </c>
      <c r="D551" t="n">
        <v>0</v>
      </c>
      <c r="E551" t="n">
        <v>319.417</v>
      </c>
      <c r="F551" t="n">
        <v>315.808</v>
      </c>
      <c r="G551" t="n">
        <v>0</v>
      </c>
      <c r="H551" t="n">
        <v>0</v>
      </c>
      <c r="I551" t="n">
        <v>0</v>
      </c>
      <c r="J551" t="n">
        <v>0</v>
      </c>
      <c r="K551" t="n">
        <v>11.944</v>
      </c>
      <c r="L551" t="n">
        <v>38.739</v>
      </c>
      <c r="M551" t="n">
        <v>310.126</v>
      </c>
      <c r="N551" t="n">
        <v>201.412</v>
      </c>
    </row>
    <row r="552">
      <c r="A552" s="4" t="n">
        <v>45023</v>
      </c>
      <c r="B552" t="n">
        <v>7.799</v>
      </c>
      <c r="C552" t="n">
        <v>40.089</v>
      </c>
      <c r="D552" t="n">
        <v>0</v>
      </c>
      <c r="E552" t="n">
        <v>247.052</v>
      </c>
      <c r="F552" t="n">
        <v>351.8</v>
      </c>
      <c r="G552" t="n">
        <v>0</v>
      </c>
      <c r="H552" t="n">
        <v>0</v>
      </c>
      <c r="I552" t="n">
        <v>0</v>
      </c>
      <c r="J552" t="n">
        <v>10.753</v>
      </c>
      <c r="K552" t="n">
        <v>11.978</v>
      </c>
      <c r="L552" t="n">
        <v>39.541</v>
      </c>
      <c r="M552" t="n">
        <v>327.56</v>
      </c>
      <c r="N552" t="n">
        <v>158.1</v>
      </c>
    </row>
    <row r="553">
      <c r="A553" s="4" t="n">
        <v>45024</v>
      </c>
      <c r="B553" t="n">
        <v>7.556</v>
      </c>
      <c r="C553" t="n">
        <v>5.844</v>
      </c>
      <c r="D553" t="n">
        <v>0</v>
      </c>
      <c r="E553" t="n">
        <v>267.314</v>
      </c>
      <c r="F553" t="n">
        <v>333.648</v>
      </c>
      <c r="G553" t="n">
        <v>0</v>
      </c>
      <c r="H553" t="n">
        <v>0</v>
      </c>
      <c r="I553" t="n">
        <v>0</v>
      </c>
      <c r="J553" t="n">
        <v>39.833</v>
      </c>
      <c r="K553" t="n">
        <v>13.357</v>
      </c>
      <c r="L553" t="n">
        <v>38.6</v>
      </c>
      <c r="M553" t="n">
        <v>279.313</v>
      </c>
      <c r="N553" t="n">
        <v>111.191</v>
      </c>
    </row>
    <row r="554">
      <c r="A554" s="4" t="n">
        <v>45025</v>
      </c>
      <c r="B554" t="n">
        <v>6.617</v>
      </c>
      <c r="C554" t="n">
        <v>0.001</v>
      </c>
      <c r="D554" t="n">
        <v>0</v>
      </c>
      <c r="E554" t="n">
        <v>280.945</v>
      </c>
      <c r="F554" t="n">
        <v>283.497</v>
      </c>
      <c r="G554" t="n">
        <v>0</v>
      </c>
      <c r="H554" t="n">
        <v>0</v>
      </c>
      <c r="I554" t="n">
        <v>0</v>
      </c>
      <c r="J554" t="n">
        <v>50.799</v>
      </c>
      <c r="K554" t="n">
        <v>12.903</v>
      </c>
      <c r="L554" t="n">
        <v>39.141</v>
      </c>
      <c r="M554" t="n">
        <v>284.561</v>
      </c>
      <c r="N554" t="n">
        <v>95.08799999999999</v>
      </c>
    </row>
    <row r="555">
      <c r="A555" s="4" t="n">
        <v>45026</v>
      </c>
      <c r="B555" t="n">
        <v>6.359</v>
      </c>
      <c r="C555" t="n">
        <v>8.949999999999999</v>
      </c>
      <c r="D555" t="n">
        <v>0</v>
      </c>
      <c r="E555" t="n">
        <v>309.244</v>
      </c>
      <c r="F555" t="n">
        <v>284.2</v>
      </c>
      <c r="G555" t="n">
        <v>0</v>
      </c>
      <c r="H555" t="n">
        <v>0</v>
      </c>
      <c r="I555" t="n">
        <v>0</v>
      </c>
      <c r="J555" t="n">
        <v>66.98099999999999</v>
      </c>
      <c r="K555" t="n">
        <v>12.001</v>
      </c>
      <c r="L555" t="n">
        <v>38.548</v>
      </c>
      <c r="M555" t="n">
        <v>303.285</v>
      </c>
      <c r="N555" t="n">
        <v>102.262</v>
      </c>
    </row>
    <row r="556">
      <c r="A556" s="4" t="n">
        <v>45027</v>
      </c>
      <c r="B556" t="n">
        <v>8.349</v>
      </c>
      <c r="C556" t="n">
        <v>58.727</v>
      </c>
      <c r="D556" t="n">
        <v>0</v>
      </c>
      <c r="E556" t="n">
        <v>303.247</v>
      </c>
      <c r="F556" t="n">
        <v>344.529</v>
      </c>
      <c r="G556" t="n">
        <v>0</v>
      </c>
      <c r="H556" t="n">
        <v>0</v>
      </c>
      <c r="I556" t="n">
        <v>0</v>
      </c>
      <c r="J556" t="n">
        <v>59.605</v>
      </c>
      <c r="K556" t="n">
        <v>12.389</v>
      </c>
      <c r="L556" t="n">
        <v>38.594</v>
      </c>
      <c r="M556" t="n">
        <v>292.405</v>
      </c>
      <c r="N556" t="n">
        <v>136.093</v>
      </c>
    </row>
    <row r="557">
      <c r="A557" s="4" t="n">
        <v>45028</v>
      </c>
      <c r="B557" t="n">
        <v>8.395</v>
      </c>
      <c r="C557" t="n">
        <v>106.78</v>
      </c>
      <c r="D557" t="n">
        <v>0</v>
      </c>
      <c r="E557" t="n">
        <v>286.204</v>
      </c>
      <c r="F557" t="n">
        <v>345.946</v>
      </c>
      <c r="G557" t="n">
        <v>0</v>
      </c>
      <c r="H557" t="n">
        <v>0</v>
      </c>
      <c r="I557" t="n">
        <v>0</v>
      </c>
      <c r="J557" t="n">
        <v>28.484</v>
      </c>
      <c r="K557" t="n">
        <v>11.922</v>
      </c>
      <c r="L557" t="n">
        <v>37.287</v>
      </c>
      <c r="M557" t="n">
        <v>274.032</v>
      </c>
      <c r="N557" t="n">
        <v>140.61</v>
      </c>
    </row>
    <row r="558">
      <c r="A558" s="4" t="n">
        <v>45029</v>
      </c>
      <c r="B558" t="n">
        <v>10.756</v>
      </c>
      <c r="C558" t="n">
        <v>73.16800000000001</v>
      </c>
      <c r="D558" t="n">
        <v>0</v>
      </c>
      <c r="E558" t="n">
        <v>313.897</v>
      </c>
      <c r="F558" t="n">
        <v>365.865</v>
      </c>
      <c r="G558" t="n">
        <v>0</v>
      </c>
      <c r="H558" t="n">
        <v>0</v>
      </c>
      <c r="I558" t="n">
        <v>0</v>
      </c>
      <c r="J558" t="n">
        <v>0</v>
      </c>
      <c r="K558" t="n">
        <v>12.764</v>
      </c>
      <c r="L558" t="n">
        <v>35.906</v>
      </c>
      <c r="M558" t="n">
        <v>260.442</v>
      </c>
      <c r="N558" t="n">
        <v>197.017</v>
      </c>
    </row>
    <row r="559">
      <c r="A559" s="4" t="n">
        <v>45030</v>
      </c>
      <c r="B559" t="n">
        <v>9.614000000000001</v>
      </c>
      <c r="C559" t="n">
        <v>34.43</v>
      </c>
      <c r="D559" t="n">
        <v>0</v>
      </c>
      <c r="E559" t="n">
        <v>288.255</v>
      </c>
      <c r="F559" t="n">
        <v>348.378</v>
      </c>
      <c r="G559" t="n">
        <v>0</v>
      </c>
      <c r="H559" t="n">
        <v>0</v>
      </c>
      <c r="I559" t="n">
        <v>0</v>
      </c>
      <c r="J559" t="n">
        <v>0</v>
      </c>
      <c r="K559" t="n">
        <v>11.89</v>
      </c>
      <c r="L559" t="n">
        <v>36.433</v>
      </c>
      <c r="M559" t="n">
        <v>305.495</v>
      </c>
      <c r="N559" t="n">
        <v>192.998</v>
      </c>
    </row>
    <row r="560">
      <c r="A560" s="4" t="n">
        <v>45031</v>
      </c>
      <c r="B560" t="n">
        <v>7.908</v>
      </c>
      <c r="C560" t="n">
        <v>40.959</v>
      </c>
      <c r="D560" t="n">
        <v>0</v>
      </c>
      <c r="E560" t="n">
        <v>308.678</v>
      </c>
      <c r="F560" t="n">
        <v>328.305</v>
      </c>
      <c r="G560" t="n">
        <v>0</v>
      </c>
      <c r="H560" t="n">
        <v>0</v>
      </c>
      <c r="I560" t="n">
        <v>0</v>
      </c>
      <c r="J560" t="n">
        <v>44.863</v>
      </c>
      <c r="K560" t="n">
        <v>13.884</v>
      </c>
      <c r="L560" t="n">
        <v>35.092</v>
      </c>
      <c r="M560" t="n">
        <v>320.466</v>
      </c>
      <c r="N560" t="n">
        <v>137.057</v>
      </c>
    </row>
    <row r="561">
      <c r="A561" s="4" t="n">
        <v>45032</v>
      </c>
      <c r="B561" t="n">
        <v>8.372</v>
      </c>
      <c r="C561" t="n">
        <v>29.691</v>
      </c>
      <c r="D561" t="n">
        <v>0</v>
      </c>
      <c r="E561" t="n">
        <v>299.095</v>
      </c>
      <c r="F561" t="n">
        <v>334.699</v>
      </c>
      <c r="G561" t="n">
        <v>0</v>
      </c>
      <c r="H561" t="n">
        <v>0</v>
      </c>
      <c r="I561" t="n">
        <v>0</v>
      </c>
      <c r="J561" t="n">
        <v>40.712</v>
      </c>
      <c r="K561" t="n">
        <v>13.908</v>
      </c>
      <c r="L561" t="n">
        <v>34.354</v>
      </c>
      <c r="M561" t="n">
        <v>299.327</v>
      </c>
      <c r="N561" t="n">
        <v>155.5</v>
      </c>
    </row>
    <row r="562">
      <c r="A562" s="4" t="n">
        <v>45033</v>
      </c>
      <c r="B562" t="n">
        <v>9.228</v>
      </c>
      <c r="C562" t="n">
        <v>72.44</v>
      </c>
      <c r="D562" t="n">
        <v>0</v>
      </c>
      <c r="E562" t="n">
        <v>296.478</v>
      </c>
      <c r="F562" t="n">
        <v>365.808</v>
      </c>
      <c r="G562" t="n">
        <v>0</v>
      </c>
      <c r="H562" t="n">
        <v>0</v>
      </c>
      <c r="I562" t="n">
        <v>0</v>
      </c>
      <c r="J562" t="n">
        <v>9.07</v>
      </c>
      <c r="K562" t="n">
        <v>13.906</v>
      </c>
      <c r="L562" t="n">
        <v>34.113</v>
      </c>
      <c r="M562" t="n">
        <v>282.46</v>
      </c>
      <c r="N562" t="n">
        <v>170.049</v>
      </c>
    </row>
    <row r="563">
      <c r="A563" s="4" t="n">
        <v>45034</v>
      </c>
      <c r="B563" t="n">
        <v>8.08</v>
      </c>
      <c r="C563" t="n">
        <v>67.601</v>
      </c>
      <c r="D563" t="n">
        <v>0</v>
      </c>
      <c r="E563" t="n">
        <v>302.743</v>
      </c>
      <c r="F563" t="n">
        <v>395.678</v>
      </c>
      <c r="G563" t="n">
        <v>0</v>
      </c>
      <c r="H563" t="n">
        <v>0</v>
      </c>
      <c r="I563" t="n">
        <v>0</v>
      </c>
      <c r="J563" t="n">
        <v>0</v>
      </c>
      <c r="K563" t="n">
        <v>13.897</v>
      </c>
      <c r="L563" t="n">
        <v>34.242</v>
      </c>
      <c r="M563" t="n">
        <v>240.184</v>
      </c>
      <c r="N563" t="n">
        <v>152.55</v>
      </c>
    </row>
    <row r="564">
      <c r="A564" s="4" t="n">
        <v>45035</v>
      </c>
      <c r="B564" t="n">
        <v>8.457000000000001</v>
      </c>
      <c r="C564" t="n">
        <v>31.92</v>
      </c>
      <c r="D564" t="n">
        <v>0</v>
      </c>
      <c r="E564" t="n">
        <v>303.767</v>
      </c>
      <c r="F564" t="n">
        <v>388.316</v>
      </c>
      <c r="G564" t="n">
        <v>0</v>
      </c>
      <c r="H564" t="n">
        <v>0</v>
      </c>
      <c r="I564" t="n">
        <v>0</v>
      </c>
      <c r="J564" t="n">
        <v>16.989</v>
      </c>
      <c r="K564" t="n">
        <v>12.005</v>
      </c>
      <c r="L564" t="n">
        <v>33.945</v>
      </c>
      <c r="M564" t="n">
        <v>230.85</v>
      </c>
      <c r="N564" t="n">
        <v>135.822</v>
      </c>
    </row>
    <row r="565">
      <c r="A565" s="4" t="n">
        <v>45036</v>
      </c>
      <c r="B565" t="n">
        <v>10.06</v>
      </c>
      <c r="C565" t="n">
        <v>27.364</v>
      </c>
      <c r="D565" t="n">
        <v>0</v>
      </c>
      <c r="E565" t="n">
        <v>301.013</v>
      </c>
      <c r="F565" t="n">
        <v>391.755</v>
      </c>
      <c r="G565" t="n">
        <v>0</v>
      </c>
      <c r="H565" t="n">
        <v>0</v>
      </c>
      <c r="I565" t="n">
        <v>15.735</v>
      </c>
      <c r="J565" t="n">
        <v>0</v>
      </c>
      <c r="K565" t="n">
        <v>12.359</v>
      </c>
      <c r="L565" t="n">
        <v>34.198</v>
      </c>
      <c r="M565" t="n">
        <v>288.148</v>
      </c>
      <c r="N565" t="n">
        <v>119.941</v>
      </c>
    </row>
    <row r="566">
      <c r="A566" s="4" t="n">
        <v>45037</v>
      </c>
      <c r="B566" t="n">
        <v>7.885</v>
      </c>
      <c r="C566" t="n">
        <v>17.293</v>
      </c>
      <c r="D566" t="n">
        <v>0</v>
      </c>
      <c r="E566" t="n">
        <v>303.914</v>
      </c>
      <c r="F566" t="n">
        <v>324.843</v>
      </c>
      <c r="G566" t="n">
        <v>0</v>
      </c>
      <c r="H566" t="n">
        <v>0</v>
      </c>
      <c r="I566" t="n">
        <v>0.012</v>
      </c>
      <c r="J566" t="n">
        <v>57.72</v>
      </c>
      <c r="K566" t="n">
        <v>12.892</v>
      </c>
      <c r="L566" t="n">
        <v>33.179</v>
      </c>
      <c r="M566" t="n">
        <v>284.708</v>
      </c>
      <c r="N566" t="n">
        <v>150.519</v>
      </c>
    </row>
    <row r="567">
      <c r="A567" s="4" t="n">
        <v>45038</v>
      </c>
      <c r="B567" t="n">
        <v>4.994</v>
      </c>
      <c r="C567" t="n">
        <v>10.182</v>
      </c>
      <c r="D567" t="n">
        <v>0</v>
      </c>
      <c r="E567" t="n">
        <v>304.719</v>
      </c>
      <c r="F567" t="n">
        <v>382.965</v>
      </c>
      <c r="G567" t="n">
        <v>0</v>
      </c>
      <c r="H567" t="n">
        <v>0</v>
      </c>
      <c r="I567" t="n">
        <v>0</v>
      </c>
      <c r="J567" t="n">
        <v>132.694</v>
      </c>
      <c r="K567" t="n">
        <v>18.879</v>
      </c>
      <c r="L567" t="n">
        <v>33.106</v>
      </c>
      <c r="M567" t="n">
        <v>253.053</v>
      </c>
      <c r="N567" t="n">
        <v>163.028</v>
      </c>
    </row>
    <row r="568">
      <c r="A568" s="4" t="n">
        <v>45039</v>
      </c>
      <c r="B568" t="n">
        <v>6.42</v>
      </c>
      <c r="C568" t="n">
        <v>4.714</v>
      </c>
      <c r="D568" t="n">
        <v>0</v>
      </c>
      <c r="E568" t="n">
        <v>300.73</v>
      </c>
      <c r="F568" t="n">
        <v>359.634</v>
      </c>
      <c r="G568" t="n">
        <v>0</v>
      </c>
      <c r="H568" t="n">
        <v>0</v>
      </c>
      <c r="I568" t="n">
        <v>0</v>
      </c>
      <c r="J568" t="n">
        <v>139.584</v>
      </c>
      <c r="K568" t="n">
        <v>19.882</v>
      </c>
      <c r="L568" t="n">
        <v>32.004</v>
      </c>
      <c r="M568" t="n">
        <v>287.764</v>
      </c>
      <c r="N568" t="n">
        <v>133.641</v>
      </c>
    </row>
    <row r="569">
      <c r="A569" s="4" t="n">
        <v>45040</v>
      </c>
      <c r="B569" t="n">
        <v>7.576</v>
      </c>
      <c r="C569" t="n">
        <v>5.092</v>
      </c>
      <c r="D569" t="n">
        <v>0</v>
      </c>
      <c r="E569" t="n">
        <v>282.012</v>
      </c>
      <c r="F569" t="n">
        <v>409.463</v>
      </c>
      <c r="G569" t="n">
        <v>0</v>
      </c>
      <c r="H569" t="n">
        <v>0</v>
      </c>
      <c r="I569" t="n">
        <v>0</v>
      </c>
      <c r="J569" t="n">
        <v>108.453</v>
      </c>
      <c r="K569" t="n">
        <v>14.871</v>
      </c>
      <c r="L569" t="n">
        <v>36.496</v>
      </c>
      <c r="M569" t="n">
        <v>257.456</v>
      </c>
      <c r="N569" t="n">
        <v>199.029</v>
      </c>
    </row>
    <row r="570">
      <c r="A570" s="4" t="n">
        <v>45041</v>
      </c>
      <c r="B570" t="n">
        <v>8.207000000000001</v>
      </c>
      <c r="C570" t="n">
        <v>8.622999999999999</v>
      </c>
      <c r="D570" t="n">
        <v>0</v>
      </c>
      <c r="E570" t="n">
        <v>275.132</v>
      </c>
      <c r="F570" t="n">
        <v>336.528</v>
      </c>
      <c r="G570" t="n">
        <v>0</v>
      </c>
      <c r="H570" t="n">
        <v>0</v>
      </c>
      <c r="I570" t="n">
        <v>0</v>
      </c>
      <c r="J570" t="n">
        <v>53.416</v>
      </c>
      <c r="K570" t="n">
        <v>24.724</v>
      </c>
      <c r="L570" t="n">
        <v>35.619</v>
      </c>
      <c r="M570" t="n">
        <v>287.653</v>
      </c>
      <c r="N570" t="n">
        <v>226.849</v>
      </c>
    </row>
    <row r="571">
      <c r="A571" s="4" t="n">
        <v>45042</v>
      </c>
      <c r="B571" t="n">
        <v>8.372</v>
      </c>
      <c r="C571" t="n">
        <v>2.446</v>
      </c>
      <c r="D571" t="n">
        <v>0</v>
      </c>
      <c r="E571" t="n">
        <v>295.642</v>
      </c>
      <c r="F571" t="n">
        <v>347.554</v>
      </c>
      <c r="G571" t="n">
        <v>0</v>
      </c>
      <c r="H571" t="n">
        <v>0</v>
      </c>
      <c r="I571" t="n">
        <v>0</v>
      </c>
      <c r="J571" t="n">
        <v>0.054</v>
      </c>
      <c r="K571" t="n">
        <v>21.075</v>
      </c>
      <c r="L571" t="n">
        <v>36.056</v>
      </c>
      <c r="M571" t="n">
        <v>282.735</v>
      </c>
      <c r="N571" t="n">
        <v>209.746</v>
      </c>
    </row>
    <row r="572">
      <c r="A572" s="4" t="n">
        <v>45043</v>
      </c>
      <c r="B572" t="n">
        <v>7.057</v>
      </c>
      <c r="C572" t="n">
        <v>8.218999999999999</v>
      </c>
      <c r="D572" t="n">
        <v>0</v>
      </c>
      <c r="E572" t="n">
        <v>267.748</v>
      </c>
      <c r="F572" t="n">
        <v>363.458</v>
      </c>
      <c r="G572" t="n">
        <v>0</v>
      </c>
      <c r="H572" t="n">
        <v>0</v>
      </c>
      <c r="I572" t="n">
        <v>0</v>
      </c>
      <c r="J572" t="n">
        <v>0.122</v>
      </c>
      <c r="K572" t="n">
        <v>21.084</v>
      </c>
      <c r="L572" t="n">
        <v>35.979</v>
      </c>
      <c r="M572" t="n">
        <v>282.752</v>
      </c>
      <c r="N572" t="n">
        <v>218.959</v>
      </c>
    </row>
    <row r="573">
      <c r="A573" s="4" t="n">
        <v>45044</v>
      </c>
      <c r="B573" t="n">
        <v>6.803</v>
      </c>
      <c r="C573" t="n">
        <v>8.965</v>
      </c>
      <c r="D573" t="n">
        <v>0</v>
      </c>
      <c r="E573" t="n">
        <v>294.391</v>
      </c>
      <c r="F573" t="n">
        <v>288.918</v>
      </c>
      <c r="G573" t="n">
        <v>0</v>
      </c>
      <c r="H573" t="n">
        <v>0</v>
      </c>
      <c r="I573" t="n">
        <v>0</v>
      </c>
      <c r="J573" t="n">
        <v>0.005</v>
      </c>
      <c r="K573" t="n">
        <v>20.6</v>
      </c>
      <c r="L573" t="n">
        <v>36.687</v>
      </c>
      <c r="M573" t="n">
        <v>345.869</v>
      </c>
      <c r="N573" t="n">
        <v>221.645</v>
      </c>
    </row>
    <row r="574">
      <c r="A574" s="4" t="n">
        <v>45045</v>
      </c>
      <c r="B574" t="n">
        <v>5</v>
      </c>
      <c r="C574" t="n">
        <v>6.906</v>
      </c>
      <c r="D574" t="n">
        <v>0</v>
      </c>
      <c r="E574" t="n">
        <v>275.912</v>
      </c>
      <c r="F574" t="n">
        <v>341.237</v>
      </c>
      <c r="G574" t="n">
        <v>0</v>
      </c>
      <c r="H574" t="n">
        <v>0</v>
      </c>
      <c r="I574" t="n">
        <v>0</v>
      </c>
      <c r="J574" t="n">
        <v>118.963</v>
      </c>
      <c r="K574" t="n">
        <v>21.095</v>
      </c>
      <c r="L574" t="n">
        <v>36.243</v>
      </c>
      <c r="M574" t="n">
        <v>284.761</v>
      </c>
      <c r="N574" t="n">
        <v>175.591</v>
      </c>
    </row>
    <row r="575">
      <c r="A575" s="4" t="n">
        <v>45046</v>
      </c>
      <c r="B575" t="n">
        <v>4.463</v>
      </c>
      <c r="C575" t="n">
        <v>11.226</v>
      </c>
      <c r="D575" t="n">
        <v>0</v>
      </c>
      <c r="E575" t="n">
        <v>279.245</v>
      </c>
      <c r="F575" t="n">
        <v>341.241</v>
      </c>
      <c r="G575" t="n">
        <v>0</v>
      </c>
      <c r="H575" t="n">
        <v>0</v>
      </c>
      <c r="I575" t="n">
        <v>0</v>
      </c>
      <c r="J575" t="n">
        <v>156.311</v>
      </c>
      <c r="K575" t="n">
        <v>21.087</v>
      </c>
      <c r="L575" t="n">
        <v>36.099</v>
      </c>
      <c r="M575" t="n">
        <v>281.729</v>
      </c>
      <c r="N575" t="n">
        <v>141.769</v>
      </c>
    </row>
    <row r="576">
      <c r="A576" s="4" t="n">
        <v>45047</v>
      </c>
      <c r="B576" t="n">
        <v>5.365</v>
      </c>
      <c r="C576" t="n">
        <v>16.129</v>
      </c>
      <c r="D576" t="n">
        <v>0</v>
      </c>
      <c r="E576" t="n">
        <v>292.673</v>
      </c>
      <c r="F576" t="n">
        <v>335.704</v>
      </c>
      <c r="G576" t="n">
        <v>0</v>
      </c>
      <c r="H576" t="n">
        <v>0</v>
      </c>
      <c r="I576" t="n">
        <v>0</v>
      </c>
      <c r="J576" t="n">
        <v>161.053</v>
      </c>
      <c r="K576" t="n">
        <v>24.647</v>
      </c>
      <c r="L576" t="n">
        <v>35.464</v>
      </c>
      <c r="M576" t="n">
        <v>278.197</v>
      </c>
      <c r="N576" t="n">
        <v>168.076</v>
      </c>
    </row>
    <row r="577">
      <c r="A577" s="4" t="n">
        <v>45048</v>
      </c>
      <c r="B577" t="n">
        <v>7.871</v>
      </c>
      <c r="C577" t="n">
        <v>81.8</v>
      </c>
      <c r="D577" t="n">
        <v>0</v>
      </c>
      <c r="E577" t="n">
        <v>302.387</v>
      </c>
      <c r="F577" t="n">
        <v>373.254</v>
      </c>
      <c r="G577" t="n">
        <v>0</v>
      </c>
      <c r="H577" t="n">
        <v>0</v>
      </c>
      <c r="I577" t="n">
        <v>0</v>
      </c>
      <c r="J577" t="n">
        <v>53.146</v>
      </c>
      <c r="K577" t="n">
        <v>19.641</v>
      </c>
      <c r="L577" t="n">
        <v>36.169</v>
      </c>
      <c r="M577" t="n">
        <v>264.869</v>
      </c>
      <c r="N577" t="n">
        <v>170.396</v>
      </c>
    </row>
    <row r="578">
      <c r="A578" s="4" t="n">
        <v>45049</v>
      </c>
      <c r="B578" t="n">
        <v>6.377</v>
      </c>
      <c r="C578" t="n">
        <v>76.922</v>
      </c>
      <c r="D578" t="n">
        <v>0</v>
      </c>
      <c r="E578" t="n">
        <v>259.508</v>
      </c>
      <c r="F578" t="n">
        <v>383.933</v>
      </c>
      <c r="G578" t="n">
        <v>0</v>
      </c>
      <c r="H578" t="n">
        <v>0</v>
      </c>
      <c r="I578" t="n">
        <v>0</v>
      </c>
      <c r="J578" t="n">
        <v>46.602</v>
      </c>
      <c r="K578" t="n">
        <v>19.616</v>
      </c>
      <c r="L578" t="n">
        <v>36.965</v>
      </c>
      <c r="M578" t="n">
        <v>305.037</v>
      </c>
      <c r="N578" t="n">
        <v>133.133</v>
      </c>
    </row>
    <row r="579">
      <c r="A579" s="4" t="n">
        <v>45050</v>
      </c>
      <c r="B579" t="n">
        <v>5.863</v>
      </c>
      <c r="C579" t="n">
        <v>81.27</v>
      </c>
      <c r="D579" t="n">
        <v>0</v>
      </c>
      <c r="E579" t="n">
        <v>295.108</v>
      </c>
      <c r="F579" t="n">
        <v>332.154</v>
      </c>
      <c r="G579" t="n">
        <v>0</v>
      </c>
      <c r="H579" t="n">
        <v>0</v>
      </c>
      <c r="I579" t="n">
        <v>0</v>
      </c>
      <c r="J579" t="n">
        <v>69.30800000000001</v>
      </c>
      <c r="K579" t="n">
        <v>24.708</v>
      </c>
      <c r="L579" t="n">
        <v>36.998</v>
      </c>
      <c r="M579" t="n">
        <v>310.096</v>
      </c>
      <c r="N579" t="n">
        <v>128.882</v>
      </c>
    </row>
    <row r="580">
      <c r="A580" s="4" t="n">
        <v>45051</v>
      </c>
      <c r="B580" t="n">
        <v>4.725</v>
      </c>
      <c r="C580" t="n">
        <v>34.931</v>
      </c>
      <c r="D580" t="n">
        <v>0</v>
      </c>
      <c r="E580" t="n">
        <v>258.93</v>
      </c>
      <c r="F580" t="n">
        <v>340.508</v>
      </c>
      <c r="G580" t="n">
        <v>0</v>
      </c>
      <c r="H580" t="n">
        <v>0</v>
      </c>
      <c r="I580" t="n">
        <v>0</v>
      </c>
      <c r="J580" t="n">
        <v>112.173</v>
      </c>
      <c r="K580" t="n">
        <v>23.189</v>
      </c>
      <c r="L580" t="n">
        <v>35.945</v>
      </c>
      <c r="M580" t="n">
        <v>260.648</v>
      </c>
      <c r="N580" t="n">
        <v>164.668</v>
      </c>
    </row>
    <row r="581">
      <c r="A581" s="4" t="n">
        <v>45052</v>
      </c>
      <c r="B581" t="n">
        <v>3.439</v>
      </c>
      <c r="C581" t="n">
        <v>51.657</v>
      </c>
      <c r="D581" t="n">
        <v>0</v>
      </c>
      <c r="E581" t="n">
        <v>262.651</v>
      </c>
      <c r="F581" t="n">
        <v>340.085</v>
      </c>
      <c r="G581" t="n">
        <v>0</v>
      </c>
      <c r="H581" t="n">
        <v>0</v>
      </c>
      <c r="I581" t="n">
        <v>0</v>
      </c>
      <c r="J581" t="n">
        <v>131.191</v>
      </c>
      <c r="K581" t="n">
        <v>20.78</v>
      </c>
      <c r="L581" t="n">
        <v>35.59</v>
      </c>
      <c r="M581" t="n">
        <v>271.308</v>
      </c>
      <c r="N581" t="n">
        <v>161.649</v>
      </c>
    </row>
    <row r="582">
      <c r="A582" s="4" t="n">
        <v>45053</v>
      </c>
      <c r="B582" t="n">
        <v>3.333</v>
      </c>
      <c r="C582" t="n">
        <v>40.306</v>
      </c>
      <c r="D582" t="n">
        <v>0</v>
      </c>
      <c r="E582" t="n">
        <v>260.836</v>
      </c>
      <c r="F582" t="n">
        <v>341.436</v>
      </c>
      <c r="G582" t="n">
        <v>0</v>
      </c>
      <c r="H582" t="n">
        <v>0</v>
      </c>
      <c r="I582" t="n">
        <v>0</v>
      </c>
      <c r="J582" t="n">
        <v>116.853</v>
      </c>
      <c r="K582" t="n">
        <v>21.045</v>
      </c>
      <c r="L582" t="n">
        <v>36.252</v>
      </c>
      <c r="M582" t="n">
        <v>268.599</v>
      </c>
      <c r="N582" t="n">
        <v>113.875</v>
      </c>
    </row>
    <row r="583">
      <c r="A583" s="4" t="n">
        <v>45054</v>
      </c>
      <c r="B583" t="n">
        <v>5.688</v>
      </c>
      <c r="C583" t="n">
        <v>90.902</v>
      </c>
      <c r="D583" t="n">
        <v>0</v>
      </c>
      <c r="E583" t="n">
        <v>308.426</v>
      </c>
      <c r="F583" t="n">
        <v>350.283</v>
      </c>
      <c r="G583" t="n">
        <v>0</v>
      </c>
      <c r="H583" t="n">
        <v>0</v>
      </c>
      <c r="I583" t="n">
        <v>0</v>
      </c>
      <c r="J583" t="n">
        <v>0.059</v>
      </c>
      <c r="K583" t="n">
        <v>24.631</v>
      </c>
      <c r="L583" t="n">
        <v>36.662</v>
      </c>
      <c r="M583" t="n">
        <v>299.992</v>
      </c>
      <c r="N583" t="n">
        <v>145.099</v>
      </c>
    </row>
    <row r="584">
      <c r="A584" s="4" t="n">
        <v>45055</v>
      </c>
      <c r="B584" t="n">
        <v>4.816</v>
      </c>
      <c r="C584" t="n">
        <v>92.70099999999999</v>
      </c>
      <c r="D584" t="n">
        <v>0</v>
      </c>
      <c r="E584" t="n">
        <v>314.128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19.673</v>
      </c>
      <c r="L584" t="n">
        <v>36.961</v>
      </c>
      <c r="M584" t="n">
        <v>658.173</v>
      </c>
      <c r="N584" t="n">
        <v>150.882</v>
      </c>
    </row>
    <row r="585">
      <c r="A585" s="4" t="n">
        <v>45056</v>
      </c>
      <c r="B585" t="n">
        <v>6.252</v>
      </c>
      <c r="C585" t="n">
        <v>61.145</v>
      </c>
      <c r="D585" t="n">
        <v>0</v>
      </c>
      <c r="E585" t="n">
        <v>321.955</v>
      </c>
      <c r="F585" t="n">
        <v>0</v>
      </c>
      <c r="G585" t="n">
        <v>0</v>
      </c>
      <c r="H585" t="n">
        <v>0</v>
      </c>
      <c r="I585" t="n">
        <v>0</v>
      </c>
      <c r="J585" t="n">
        <v>0.007</v>
      </c>
      <c r="K585" t="n">
        <v>19.654</v>
      </c>
      <c r="L585" t="n">
        <v>37.206</v>
      </c>
      <c r="M585" t="n">
        <v>585.011</v>
      </c>
      <c r="N585" t="n">
        <v>128.616</v>
      </c>
    </row>
    <row r="586">
      <c r="A586" s="4" t="n">
        <v>45057</v>
      </c>
      <c r="B586" t="n">
        <v>6.693</v>
      </c>
      <c r="C586" t="n">
        <v>10.114</v>
      </c>
      <c r="D586" t="n">
        <v>0</v>
      </c>
      <c r="E586" t="n">
        <v>322.459</v>
      </c>
      <c r="F586" t="n">
        <v>59.571</v>
      </c>
      <c r="G586" t="n">
        <v>0</v>
      </c>
      <c r="H586" t="n">
        <v>0</v>
      </c>
      <c r="I586" t="n">
        <v>0</v>
      </c>
      <c r="J586" t="n">
        <v>0</v>
      </c>
      <c r="K586" t="n">
        <v>24.628</v>
      </c>
      <c r="L586" t="n">
        <v>36.497</v>
      </c>
      <c r="M586" t="n">
        <v>567.131</v>
      </c>
      <c r="N586" t="n">
        <v>153.28</v>
      </c>
    </row>
    <row r="587">
      <c r="A587" s="4" t="n">
        <v>45058</v>
      </c>
      <c r="B587" t="n">
        <v>6.218</v>
      </c>
      <c r="C587" t="n">
        <v>73.76000000000001</v>
      </c>
      <c r="D587" t="n">
        <v>0</v>
      </c>
      <c r="E587" t="n">
        <v>317.286</v>
      </c>
      <c r="F587" t="n">
        <v>280.454</v>
      </c>
      <c r="G587" t="n">
        <v>0</v>
      </c>
      <c r="H587" t="n">
        <v>0</v>
      </c>
      <c r="I587" t="n">
        <v>0</v>
      </c>
      <c r="J587" t="n">
        <v>26.389</v>
      </c>
      <c r="K587" t="n">
        <v>24.508</v>
      </c>
      <c r="L587" t="n">
        <v>36.719</v>
      </c>
      <c r="M587" t="n">
        <v>376.406</v>
      </c>
      <c r="N587" t="n">
        <v>178.611</v>
      </c>
    </row>
    <row r="588">
      <c r="A588" s="4" t="n">
        <v>45059</v>
      </c>
      <c r="B588" t="n">
        <v>4.863</v>
      </c>
      <c r="C588" t="n">
        <v>4.78</v>
      </c>
      <c r="D588" t="n">
        <v>0</v>
      </c>
      <c r="E588" t="n">
        <v>315.349</v>
      </c>
      <c r="F588" t="n">
        <v>343.096</v>
      </c>
      <c r="G588" t="n">
        <v>0</v>
      </c>
      <c r="H588" t="n">
        <v>0</v>
      </c>
      <c r="I588" t="n">
        <v>0</v>
      </c>
      <c r="J588" t="n">
        <v>129.662</v>
      </c>
      <c r="K588" t="n">
        <v>24.609</v>
      </c>
      <c r="L588" t="n">
        <v>36.085</v>
      </c>
      <c r="M588" t="n">
        <v>294.658</v>
      </c>
      <c r="N588" t="n">
        <v>141.558</v>
      </c>
    </row>
    <row r="589">
      <c r="A589" s="4" t="n">
        <v>45060</v>
      </c>
      <c r="B589" t="n">
        <v>4.79</v>
      </c>
      <c r="C589" t="n">
        <v>6.719</v>
      </c>
      <c r="D589" t="n">
        <v>0</v>
      </c>
      <c r="E589" t="n">
        <v>313.319</v>
      </c>
      <c r="F589" t="n">
        <v>341.814</v>
      </c>
      <c r="G589" t="n">
        <v>0</v>
      </c>
      <c r="H589" t="n">
        <v>0</v>
      </c>
      <c r="I589" t="n">
        <v>0</v>
      </c>
      <c r="J589" t="n">
        <v>126.16</v>
      </c>
      <c r="K589" t="n">
        <v>24.631</v>
      </c>
      <c r="L589" t="n">
        <v>35.283</v>
      </c>
      <c r="M589" t="n">
        <v>286.12</v>
      </c>
      <c r="N589" t="n">
        <v>117.985</v>
      </c>
    </row>
    <row r="590">
      <c r="A590" s="4" t="n">
        <v>45061</v>
      </c>
      <c r="B590" t="n">
        <v>6.695</v>
      </c>
      <c r="C590" t="n">
        <v>31.828</v>
      </c>
      <c r="D590" t="n">
        <v>0</v>
      </c>
      <c r="E590" t="n">
        <v>307.87</v>
      </c>
      <c r="F590" t="n">
        <v>276.361</v>
      </c>
      <c r="G590" t="n">
        <v>0</v>
      </c>
      <c r="H590" t="n">
        <v>0</v>
      </c>
      <c r="I590" t="n">
        <v>0</v>
      </c>
      <c r="J590" t="n">
        <v>38.595</v>
      </c>
      <c r="K590" t="n">
        <v>24.625</v>
      </c>
      <c r="L590" t="n">
        <v>35.406</v>
      </c>
      <c r="M590" t="n">
        <v>278.632</v>
      </c>
      <c r="N590" t="n">
        <v>159.316</v>
      </c>
    </row>
    <row r="591">
      <c r="A591" s="4" t="n">
        <v>45062</v>
      </c>
      <c r="B591" t="n">
        <v>7.42</v>
      </c>
      <c r="C591" t="n">
        <v>25.37</v>
      </c>
      <c r="D591" t="n">
        <v>0</v>
      </c>
      <c r="E591" t="n">
        <v>271.229</v>
      </c>
      <c r="F591" t="n">
        <v>314.915</v>
      </c>
      <c r="G591" t="n">
        <v>0</v>
      </c>
      <c r="H591" t="n">
        <v>0</v>
      </c>
      <c r="I591" t="n">
        <v>0</v>
      </c>
      <c r="J591" t="n">
        <v>35.602</v>
      </c>
      <c r="K591" t="n">
        <v>24.618</v>
      </c>
      <c r="L591" t="n">
        <v>36.511</v>
      </c>
      <c r="M591" t="n">
        <v>283.709</v>
      </c>
      <c r="N591" t="n">
        <v>175.835</v>
      </c>
    </row>
    <row r="592">
      <c r="A592" s="4" t="n">
        <v>45063</v>
      </c>
      <c r="B592" t="n">
        <v>7.774</v>
      </c>
      <c r="C592" t="n">
        <v>47.964</v>
      </c>
      <c r="D592" t="n">
        <v>0</v>
      </c>
      <c r="E592" t="n">
        <v>262.311</v>
      </c>
      <c r="F592" t="n">
        <v>362.123</v>
      </c>
      <c r="G592" t="n">
        <v>0</v>
      </c>
      <c r="H592" t="n">
        <v>0</v>
      </c>
      <c r="I592" t="n">
        <v>4.011</v>
      </c>
      <c r="J592" t="n">
        <v>35.647</v>
      </c>
      <c r="K592" t="n">
        <v>24.623</v>
      </c>
      <c r="L592" t="n">
        <v>33.71</v>
      </c>
      <c r="M592" t="n">
        <v>281.19</v>
      </c>
      <c r="N592" t="n">
        <v>169.519</v>
      </c>
    </row>
    <row r="593">
      <c r="A593" s="4" t="n">
        <v>45064</v>
      </c>
      <c r="B593" t="n">
        <v>5.841</v>
      </c>
      <c r="C593" t="n">
        <v>65.22799999999999</v>
      </c>
      <c r="D593" t="n">
        <v>0</v>
      </c>
      <c r="E593" t="n">
        <v>260.722</v>
      </c>
      <c r="F593" t="n">
        <v>312.253</v>
      </c>
      <c r="G593" t="n">
        <v>0</v>
      </c>
      <c r="H593" t="n">
        <v>0</v>
      </c>
      <c r="I593" t="n">
        <v>0</v>
      </c>
      <c r="J593" t="n">
        <v>48.589</v>
      </c>
      <c r="K593" t="n">
        <v>24.635</v>
      </c>
      <c r="L593" t="n">
        <v>34.222</v>
      </c>
      <c r="M593" t="n">
        <v>276.806</v>
      </c>
      <c r="N593" t="n">
        <v>163.525</v>
      </c>
    </row>
    <row r="594">
      <c r="A594" s="4" t="n">
        <v>45065</v>
      </c>
      <c r="B594" t="n">
        <v>5.82</v>
      </c>
      <c r="C594" t="n">
        <v>48.88</v>
      </c>
      <c r="D594" t="n">
        <v>0</v>
      </c>
      <c r="E594" t="n">
        <v>243.511</v>
      </c>
      <c r="F594" t="n">
        <v>308.495</v>
      </c>
      <c r="G594" t="n">
        <v>0</v>
      </c>
      <c r="H594" t="n">
        <v>0</v>
      </c>
      <c r="I594" t="n">
        <v>0</v>
      </c>
      <c r="J594" t="n">
        <v>49.744</v>
      </c>
      <c r="K594" t="n">
        <v>25.263</v>
      </c>
      <c r="L594" t="n">
        <v>33.155</v>
      </c>
      <c r="M594" t="n">
        <v>238.692</v>
      </c>
      <c r="N594" t="n">
        <v>166.4</v>
      </c>
    </row>
    <row r="595">
      <c r="A595" s="4" t="n">
        <v>45066</v>
      </c>
      <c r="B595" t="n">
        <v>3.694</v>
      </c>
      <c r="C595" t="n">
        <v>32.801</v>
      </c>
      <c r="D595" t="n">
        <v>0</v>
      </c>
      <c r="E595" t="n">
        <v>268.172</v>
      </c>
      <c r="F595" t="n">
        <v>277.584</v>
      </c>
      <c r="G595" t="n">
        <v>0</v>
      </c>
      <c r="H595" t="n">
        <v>0</v>
      </c>
      <c r="I595" t="n">
        <v>0</v>
      </c>
      <c r="J595" t="n">
        <v>67.56100000000001</v>
      </c>
      <c r="K595" t="n">
        <v>22.223</v>
      </c>
      <c r="L595" t="n">
        <v>33.206</v>
      </c>
      <c r="M595" t="n">
        <v>261.908</v>
      </c>
      <c r="N595" t="n">
        <v>157.72</v>
      </c>
    </row>
    <row r="596">
      <c r="A596" s="4" t="n">
        <v>45067</v>
      </c>
      <c r="B596" t="n">
        <v>3.218</v>
      </c>
      <c r="C596" t="n">
        <v>35.898</v>
      </c>
      <c r="D596" t="n">
        <v>0</v>
      </c>
      <c r="E596" t="n">
        <v>268.124</v>
      </c>
      <c r="F596" t="n">
        <v>303.217</v>
      </c>
      <c r="G596" t="n">
        <v>0</v>
      </c>
      <c r="H596" t="n">
        <v>0</v>
      </c>
      <c r="I596" t="n">
        <v>0</v>
      </c>
      <c r="J596" t="n">
        <v>74.38200000000001</v>
      </c>
      <c r="K596" t="n">
        <v>22.221</v>
      </c>
      <c r="L596" t="n">
        <v>33.27</v>
      </c>
      <c r="M596" t="n">
        <v>261.448</v>
      </c>
      <c r="N596" t="n">
        <v>140.848</v>
      </c>
    </row>
    <row r="597">
      <c r="A597" s="4" t="n">
        <v>45068</v>
      </c>
      <c r="B597" t="n">
        <v>4.89</v>
      </c>
      <c r="C597" t="n">
        <v>59.147</v>
      </c>
      <c r="D597" t="n">
        <v>0</v>
      </c>
      <c r="E597" t="n">
        <v>272.386</v>
      </c>
      <c r="F597" t="n">
        <v>247.917</v>
      </c>
      <c r="G597" t="n">
        <v>0</v>
      </c>
      <c r="H597" t="n">
        <v>0</v>
      </c>
      <c r="I597" t="n">
        <v>0</v>
      </c>
      <c r="J597" t="n">
        <v>50.059</v>
      </c>
      <c r="K597" t="n">
        <v>21.023</v>
      </c>
      <c r="L597" t="n">
        <v>33.808</v>
      </c>
      <c r="M597" t="n">
        <v>275.15</v>
      </c>
      <c r="N597" t="n">
        <v>148.24</v>
      </c>
    </row>
    <row r="598">
      <c r="A598" s="4" t="n">
        <v>45069</v>
      </c>
      <c r="B598" t="n">
        <v>4.691</v>
      </c>
      <c r="C598" t="n">
        <v>34.015</v>
      </c>
      <c r="D598" t="n">
        <v>0</v>
      </c>
      <c r="E598" t="n">
        <v>227.411</v>
      </c>
      <c r="F598" t="n">
        <v>336.078</v>
      </c>
      <c r="G598" t="n">
        <v>0</v>
      </c>
      <c r="H598" t="n">
        <v>0</v>
      </c>
      <c r="I598" t="n">
        <v>0</v>
      </c>
      <c r="J598" t="n">
        <v>48.68</v>
      </c>
      <c r="K598" t="n">
        <v>21.033</v>
      </c>
      <c r="L598" t="n">
        <v>33.357</v>
      </c>
      <c r="M598" t="n">
        <v>270.336</v>
      </c>
      <c r="N598" t="n">
        <v>144.022</v>
      </c>
    </row>
    <row r="599">
      <c r="A599" s="4" t="n">
        <v>45070</v>
      </c>
      <c r="B599" t="n">
        <v>5.293</v>
      </c>
      <c r="C599" t="n">
        <v>16.937</v>
      </c>
      <c r="D599" t="n">
        <v>0</v>
      </c>
      <c r="E599" t="n">
        <v>227.628</v>
      </c>
      <c r="F599" t="n">
        <v>281.493</v>
      </c>
      <c r="G599" t="n">
        <v>0</v>
      </c>
      <c r="H599" t="n">
        <v>0</v>
      </c>
      <c r="I599" t="n">
        <v>0</v>
      </c>
      <c r="J599" t="n">
        <v>44.471</v>
      </c>
      <c r="K599" t="n">
        <v>24.788</v>
      </c>
      <c r="L599" t="n">
        <v>31.624</v>
      </c>
      <c r="M599" t="n">
        <v>263.576</v>
      </c>
      <c r="N599" t="n">
        <v>154.823</v>
      </c>
    </row>
    <row r="600">
      <c r="A600" s="4" t="n">
        <v>45071</v>
      </c>
      <c r="B600" t="n">
        <v>5.487</v>
      </c>
      <c r="C600" t="n">
        <v>10.875</v>
      </c>
      <c r="D600" t="n">
        <v>0</v>
      </c>
      <c r="E600" t="n">
        <v>252.043</v>
      </c>
      <c r="F600" t="n">
        <v>235.552</v>
      </c>
      <c r="G600" t="n">
        <v>0</v>
      </c>
      <c r="H600" t="n">
        <v>0</v>
      </c>
      <c r="I600" t="n">
        <v>0</v>
      </c>
      <c r="J600" t="n">
        <v>13.922</v>
      </c>
      <c r="K600" t="n">
        <v>24.725</v>
      </c>
      <c r="L600" t="n">
        <v>31.835</v>
      </c>
      <c r="M600" t="n">
        <v>159.603</v>
      </c>
      <c r="N600" t="n">
        <v>153.979</v>
      </c>
    </row>
    <row r="601">
      <c r="A601" s="4" t="n">
        <v>45072</v>
      </c>
      <c r="B601" t="n">
        <v>4.72</v>
      </c>
      <c r="C601" t="n">
        <v>15.13</v>
      </c>
      <c r="D601" t="n">
        <v>0</v>
      </c>
      <c r="E601" t="n">
        <v>276.735</v>
      </c>
      <c r="F601" t="n">
        <v>299.95</v>
      </c>
      <c r="G601" t="n">
        <v>0</v>
      </c>
      <c r="H601" t="n">
        <v>0</v>
      </c>
      <c r="I601" t="n">
        <v>0</v>
      </c>
      <c r="J601" t="n">
        <v>17.615</v>
      </c>
      <c r="K601" t="n">
        <v>32.478</v>
      </c>
      <c r="L601" t="n">
        <v>30.517</v>
      </c>
      <c r="M601" t="n">
        <v>255.575</v>
      </c>
      <c r="N601" t="n">
        <v>147.796</v>
      </c>
    </row>
    <row r="602">
      <c r="A602" s="4" t="n">
        <v>45073</v>
      </c>
      <c r="B602" t="n">
        <v>2.576</v>
      </c>
      <c r="C602" t="n">
        <v>23.614</v>
      </c>
      <c r="D602" t="n">
        <v>0</v>
      </c>
      <c r="E602" t="n">
        <v>282.143</v>
      </c>
      <c r="F602" t="n">
        <v>270.274</v>
      </c>
      <c r="G602" t="n">
        <v>0</v>
      </c>
      <c r="H602" t="n">
        <v>0</v>
      </c>
      <c r="I602" t="n">
        <v>0</v>
      </c>
      <c r="J602" t="n">
        <v>46.568</v>
      </c>
      <c r="K602" t="n">
        <v>23.405</v>
      </c>
      <c r="L602" t="n">
        <v>32.634</v>
      </c>
      <c r="M602" t="n">
        <v>271.858</v>
      </c>
      <c r="N602" t="n">
        <v>126.773</v>
      </c>
    </row>
    <row r="603">
      <c r="A603" s="4" t="n">
        <v>45074</v>
      </c>
      <c r="B603" t="n">
        <v>2.043</v>
      </c>
      <c r="C603" t="n">
        <v>33.441</v>
      </c>
      <c r="D603" t="n">
        <v>0</v>
      </c>
      <c r="E603" t="n">
        <v>270.342</v>
      </c>
      <c r="F603" t="n">
        <v>271.863</v>
      </c>
      <c r="G603" t="n">
        <v>0</v>
      </c>
      <c r="H603" t="n">
        <v>0</v>
      </c>
      <c r="I603" t="n">
        <v>0</v>
      </c>
      <c r="J603" t="n">
        <v>67.514</v>
      </c>
      <c r="K603" t="n">
        <v>21.921</v>
      </c>
      <c r="L603" t="n">
        <v>31.991</v>
      </c>
      <c r="M603" t="n">
        <v>261.886</v>
      </c>
      <c r="N603" t="n">
        <v>108.969</v>
      </c>
    </row>
    <row r="604">
      <c r="A604" s="4" t="n">
        <v>45075</v>
      </c>
      <c r="B604" t="n">
        <v>2.515</v>
      </c>
      <c r="C604" t="n">
        <v>91.09999999999999</v>
      </c>
      <c r="D604" t="n">
        <v>0</v>
      </c>
      <c r="E604" t="n">
        <v>258.375</v>
      </c>
      <c r="F604" t="n">
        <v>271.987</v>
      </c>
      <c r="G604" t="n">
        <v>0</v>
      </c>
      <c r="H604" t="n">
        <v>0</v>
      </c>
      <c r="I604" t="n">
        <v>0</v>
      </c>
      <c r="J604" t="n">
        <v>54.791</v>
      </c>
      <c r="K604" t="n">
        <v>20.034</v>
      </c>
      <c r="L604" t="n">
        <v>31.933</v>
      </c>
      <c r="M604" t="n">
        <v>284.093</v>
      </c>
      <c r="N604" t="n">
        <v>138.376</v>
      </c>
    </row>
    <row r="605">
      <c r="A605" s="4" t="n">
        <v>45076</v>
      </c>
      <c r="B605" t="n">
        <v>4.3</v>
      </c>
      <c r="C605" t="n">
        <v>55.056</v>
      </c>
      <c r="D605" t="n">
        <v>0</v>
      </c>
      <c r="E605" t="n">
        <v>282.331</v>
      </c>
      <c r="F605" t="n">
        <v>258.976</v>
      </c>
      <c r="G605" t="n">
        <v>0</v>
      </c>
      <c r="H605" t="n">
        <v>0</v>
      </c>
      <c r="I605" t="n">
        <v>0</v>
      </c>
      <c r="J605" t="n">
        <v>47.792</v>
      </c>
      <c r="K605" t="n">
        <v>22.234</v>
      </c>
      <c r="L605" t="n">
        <v>32.283</v>
      </c>
      <c r="M605" t="n">
        <v>189.325</v>
      </c>
      <c r="N605" t="n">
        <v>142.48</v>
      </c>
    </row>
    <row r="606">
      <c r="A606" s="4" t="n">
        <v>45077</v>
      </c>
      <c r="B606" t="n">
        <v>4.386</v>
      </c>
      <c r="C606" t="n">
        <v>13.959</v>
      </c>
      <c r="D606" t="n">
        <v>0</v>
      </c>
      <c r="E606" t="n">
        <v>274.424</v>
      </c>
      <c r="F606" t="n">
        <v>251.242</v>
      </c>
      <c r="G606" t="n">
        <v>0</v>
      </c>
      <c r="H606" t="n">
        <v>0</v>
      </c>
      <c r="I606" t="n">
        <v>0</v>
      </c>
      <c r="J606" t="n">
        <v>15.977</v>
      </c>
      <c r="K606" t="n">
        <v>24.603</v>
      </c>
      <c r="L606" t="n">
        <v>32.725</v>
      </c>
      <c r="M606" t="n">
        <v>154.648</v>
      </c>
      <c r="N606" t="n">
        <v>127.339</v>
      </c>
    </row>
    <row r="607">
      <c r="A607" s="4" t="n">
        <v>45078</v>
      </c>
      <c r="B607" t="n">
        <v>4.524</v>
      </c>
      <c r="C607" t="n">
        <v>6.427</v>
      </c>
      <c r="D607" t="n">
        <v>0</v>
      </c>
      <c r="E607" t="n">
        <v>216.745</v>
      </c>
      <c r="F607" t="n">
        <v>251.011</v>
      </c>
      <c r="G607" t="n">
        <v>0</v>
      </c>
      <c r="H607" t="n">
        <v>0</v>
      </c>
      <c r="I607" t="n">
        <v>0</v>
      </c>
      <c r="J607" t="n">
        <v>0</v>
      </c>
      <c r="K607" t="n">
        <v>22.481</v>
      </c>
      <c r="L607" t="n">
        <v>32.486</v>
      </c>
      <c r="M607" t="n">
        <v>242.551</v>
      </c>
      <c r="N607" t="n">
        <v>147.02</v>
      </c>
    </row>
    <row r="608">
      <c r="A608" s="4" t="n">
        <v>45079</v>
      </c>
      <c r="B608" t="n">
        <v>4.552</v>
      </c>
      <c r="C608" t="n">
        <v>4.773</v>
      </c>
      <c r="D608" t="n">
        <v>0</v>
      </c>
      <c r="E608" t="n">
        <v>269.449</v>
      </c>
      <c r="F608" t="n">
        <v>262.477</v>
      </c>
      <c r="G608" t="n">
        <v>0</v>
      </c>
      <c r="H608" t="n">
        <v>0</v>
      </c>
      <c r="I608" t="n">
        <v>0</v>
      </c>
      <c r="J608" t="n">
        <v>37.561</v>
      </c>
      <c r="K608" t="n">
        <v>22.414</v>
      </c>
      <c r="L608" t="n">
        <v>32.481</v>
      </c>
      <c r="M608" t="n">
        <v>251.583</v>
      </c>
      <c r="N608" t="n">
        <v>142.457</v>
      </c>
    </row>
    <row r="609">
      <c r="A609" s="4" t="n">
        <v>45080</v>
      </c>
      <c r="B609" t="n">
        <v>2.661</v>
      </c>
      <c r="C609" t="n">
        <v>4.081</v>
      </c>
      <c r="D609" t="n">
        <v>0</v>
      </c>
      <c r="E609" t="n">
        <v>271.928</v>
      </c>
      <c r="F609" t="n">
        <v>248.616</v>
      </c>
      <c r="G609" t="n">
        <v>0</v>
      </c>
      <c r="H609" t="n">
        <v>0</v>
      </c>
      <c r="I609" t="n">
        <v>0</v>
      </c>
      <c r="J609" t="n">
        <v>70.935</v>
      </c>
      <c r="K609" t="n">
        <v>22.402</v>
      </c>
      <c r="L609" t="n">
        <v>32.881</v>
      </c>
      <c r="M609" t="n">
        <v>237.01</v>
      </c>
      <c r="N609" t="n">
        <v>129.781</v>
      </c>
    </row>
    <row r="610">
      <c r="A610" s="4" t="n">
        <v>45081</v>
      </c>
      <c r="B610" t="n">
        <v>2.809</v>
      </c>
      <c r="C610" t="n">
        <v>4.624</v>
      </c>
      <c r="D610" t="n">
        <v>0</v>
      </c>
      <c r="E610" t="n">
        <v>262.867</v>
      </c>
      <c r="F610" t="n">
        <v>251.015</v>
      </c>
      <c r="G610" t="n">
        <v>0</v>
      </c>
      <c r="H610" t="n">
        <v>0</v>
      </c>
      <c r="I610" t="n">
        <v>0</v>
      </c>
      <c r="J610" t="n">
        <v>75.404</v>
      </c>
      <c r="K610" t="n">
        <v>22.418</v>
      </c>
      <c r="L610" t="n">
        <v>32.559</v>
      </c>
      <c r="M610" t="n">
        <v>249.347</v>
      </c>
      <c r="N610" t="n">
        <v>115.484</v>
      </c>
    </row>
    <row r="611">
      <c r="A611" s="4" t="n">
        <v>45082</v>
      </c>
      <c r="B611" t="n">
        <v>4.297</v>
      </c>
      <c r="C611" t="n">
        <v>4.725</v>
      </c>
      <c r="D611" t="n">
        <v>0</v>
      </c>
      <c r="E611" t="n">
        <v>258.813</v>
      </c>
      <c r="F611" t="n">
        <v>260.32</v>
      </c>
      <c r="G611" t="n">
        <v>0</v>
      </c>
      <c r="H611" t="n">
        <v>0</v>
      </c>
      <c r="I611" t="n">
        <v>0</v>
      </c>
      <c r="J611" t="n">
        <v>46.678</v>
      </c>
      <c r="K611" t="n">
        <v>23.619</v>
      </c>
      <c r="L611" t="n">
        <v>29.473</v>
      </c>
      <c r="M611" t="n">
        <v>254.152</v>
      </c>
      <c r="N611" t="n">
        <v>138.85</v>
      </c>
    </row>
    <row r="612">
      <c r="A612" s="4" t="n">
        <v>45083</v>
      </c>
      <c r="B612" t="n">
        <v>4.646</v>
      </c>
      <c r="C612" t="n">
        <v>13.875</v>
      </c>
      <c r="D612" t="n">
        <v>0</v>
      </c>
      <c r="E612" t="n">
        <v>262.949</v>
      </c>
      <c r="F612" t="n">
        <v>276.734</v>
      </c>
      <c r="G612" t="n">
        <v>0</v>
      </c>
      <c r="H612" t="n">
        <v>0</v>
      </c>
      <c r="I612" t="n">
        <v>0</v>
      </c>
      <c r="J612" t="n">
        <v>38.66</v>
      </c>
      <c r="K612" t="n">
        <v>18.624</v>
      </c>
      <c r="L612" t="n">
        <v>30.532</v>
      </c>
      <c r="M612" t="n">
        <v>230.33</v>
      </c>
      <c r="N612" t="n">
        <v>148.74</v>
      </c>
    </row>
    <row r="613">
      <c r="A613" s="4" t="n">
        <v>45084</v>
      </c>
      <c r="B613" t="n">
        <v>4.359</v>
      </c>
      <c r="C613" t="n">
        <v>14.405</v>
      </c>
      <c r="D613" t="n">
        <v>0</v>
      </c>
      <c r="E613" t="n">
        <v>273.073</v>
      </c>
      <c r="F613" t="n">
        <v>277.608</v>
      </c>
      <c r="G613" t="n">
        <v>0</v>
      </c>
      <c r="H613" t="n">
        <v>0</v>
      </c>
      <c r="I613" t="n">
        <v>0</v>
      </c>
      <c r="J613" t="n">
        <v>31.697</v>
      </c>
      <c r="K613" t="n">
        <v>23.616</v>
      </c>
      <c r="L613" t="n">
        <v>30.352</v>
      </c>
      <c r="M613" t="n">
        <v>277.31</v>
      </c>
      <c r="N613" t="n">
        <v>139.072</v>
      </c>
    </row>
    <row r="614">
      <c r="A614" s="4" t="n">
        <v>45085</v>
      </c>
      <c r="B614" t="n">
        <v>3.134</v>
      </c>
      <c r="C614" t="n">
        <v>21.925</v>
      </c>
      <c r="D614" t="n">
        <v>0</v>
      </c>
      <c r="E614" t="n">
        <v>268.926</v>
      </c>
      <c r="F614" t="n">
        <v>292.256</v>
      </c>
      <c r="G614" t="n">
        <v>0</v>
      </c>
      <c r="H614" t="n">
        <v>0</v>
      </c>
      <c r="I614" t="n">
        <v>0</v>
      </c>
      <c r="J614" t="n">
        <v>67.64700000000001</v>
      </c>
      <c r="K614" t="n">
        <v>22.222</v>
      </c>
      <c r="L614" t="n">
        <v>30.843</v>
      </c>
      <c r="M614" t="n">
        <v>244.557</v>
      </c>
      <c r="N614" t="n">
        <v>106.16</v>
      </c>
    </row>
    <row r="615">
      <c r="A615" s="4" t="n">
        <v>45086</v>
      </c>
      <c r="B615" t="n">
        <v>3.07</v>
      </c>
      <c r="C615" t="n">
        <v>14.822</v>
      </c>
      <c r="D615" t="n">
        <v>0</v>
      </c>
      <c r="E615" t="n">
        <v>280.155</v>
      </c>
      <c r="F615" t="n">
        <v>221.554</v>
      </c>
      <c r="G615" t="n">
        <v>0</v>
      </c>
      <c r="H615" t="n">
        <v>0</v>
      </c>
      <c r="I615" t="n">
        <v>0</v>
      </c>
      <c r="J615" t="n">
        <v>76.971</v>
      </c>
      <c r="K615" t="n">
        <v>23.659</v>
      </c>
      <c r="L615" t="n">
        <v>30.696</v>
      </c>
      <c r="M615" t="n">
        <v>226.977</v>
      </c>
      <c r="N615" t="n">
        <v>108.347</v>
      </c>
    </row>
    <row r="616">
      <c r="A616" s="4" t="n">
        <v>45087</v>
      </c>
      <c r="B616" t="n">
        <v>2.513</v>
      </c>
      <c r="C616" t="n">
        <v>11.217</v>
      </c>
      <c r="D616" t="n">
        <v>0</v>
      </c>
      <c r="E616" t="n">
        <v>273.024</v>
      </c>
      <c r="F616" t="n">
        <v>236.777</v>
      </c>
      <c r="G616" t="n">
        <v>0</v>
      </c>
      <c r="H616" t="n">
        <v>0</v>
      </c>
      <c r="I616" t="n">
        <v>0</v>
      </c>
      <c r="J616" t="n">
        <v>112.349</v>
      </c>
      <c r="K616" t="n">
        <v>18.625</v>
      </c>
      <c r="L616" t="n">
        <v>30.46</v>
      </c>
      <c r="M616" t="n">
        <v>242.59</v>
      </c>
      <c r="N616" t="n">
        <v>107.104</v>
      </c>
    </row>
    <row r="617">
      <c r="A617" s="4" t="n">
        <v>45088</v>
      </c>
      <c r="B617" t="n">
        <v>2.657</v>
      </c>
      <c r="C617" t="n">
        <v>3.09</v>
      </c>
      <c r="D617" t="n">
        <v>0</v>
      </c>
      <c r="E617" t="n">
        <v>258.311</v>
      </c>
      <c r="F617" t="n">
        <v>268.955</v>
      </c>
      <c r="G617" t="n">
        <v>0</v>
      </c>
      <c r="H617" t="n">
        <v>0</v>
      </c>
      <c r="I617" t="n">
        <v>0</v>
      </c>
      <c r="J617" t="n">
        <v>119.722</v>
      </c>
      <c r="K617" t="n">
        <v>12.04</v>
      </c>
      <c r="L617" t="n">
        <v>30.879</v>
      </c>
      <c r="M617" t="n">
        <v>294.783</v>
      </c>
      <c r="N617" t="n">
        <v>125.608</v>
      </c>
    </row>
    <row r="618">
      <c r="A618" s="4" t="n">
        <v>45089</v>
      </c>
      <c r="B618" t="n">
        <v>3.986</v>
      </c>
      <c r="C618" t="n">
        <v>5.957</v>
      </c>
      <c r="D618" t="n">
        <v>0</v>
      </c>
      <c r="E618" t="n">
        <v>272.716</v>
      </c>
      <c r="F618" t="n">
        <v>266.58</v>
      </c>
      <c r="G618" t="n">
        <v>0</v>
      </c>
      <c r="H618" t="n">
        <v>0</v>
      </c>
      <c r="I618" t="n">
        <v>0</v>
      </c>
      <c r="J618" t="n">
        <v>71.88800000000001</v>
      </c>
      <c r="K618" t="n">
        <v>12.029</v>
      </c>
      <c r="L618" t="n">
        <v>31.018</v>
      </c>
      <c r="M618" t="n">
        <v>283.657</v>
      </c>
      <c r="N618" t="n">
        <v>161.672</v>
      </c>
    </row>
    <row r="619">
      <c r="A619" s="4" t="n">
        <v>45090</v>
      </c>
      <c r="B619" t="n">
        <v>4.535</v>
      </c>
      <c r="C619" t="n">
        <v>15.471</v>
      </c>
      <c r="D619" t="n">
        <v>0</v>
      </c>
      <c r="E619" t="n">
        <v>282.357</v>
      </c>
      <c r="F619" t="n">
        <v>253.89</v>
      </c>
      <c r="G619" t="n">
        <v>0</v>
      </c>
      <c r="H619" t="n">
        <v>0</v>
      </c>
      <c r="I619" t="n">
        <v>0</v>
      </c>
      <c r="J619" t="n">
        <v>85.122</v>
      </c>
      <c r="K619" t="n">
        <v>12.03</v>
      </c>
      <c r="L619" t="n">
        <v>31.544</v>
      </c>
      <c r="M619" t="n">
        <v>347.517</v>
      </c>
      <c r="N619" t="n">
        <v>162.326</v>
      </c>
    </row>
    <row r="620">
      <c r="A620" s="4" t="n">
        <v>45091</v>
      </c>
      <c r="B620" t="n">
        <v>4.542</v>
      </c>
      <c r="C620" t="n">
        <v>10.899</v>
      </c>
      <c r="D620" t="n">
        <v>0</v>
      </c>
      <c r="E620" t="n">
        <v>282.907</v>
      </c>
      <c r="F620" t="n">
        <v>261.8</v>
      </c>
      <c r="G620" t="n">
        <v>0</v>
      </c>
      <c r="H620" t="n">
        <v>0</v>
      </c>
      <c r="I620" t="n">
        <v>0</v>
      </c>
      <c r="J620" t="n">
        <v>99.182</v>
      </c>
      <c r="K620" t="n">
        <v>10.055</v>
      </c>
      <c r="L620" t="n">
        <v>33.133</v>
      </c>
      <c r="M620" t="n">
        <v>341.756</v>
      </c>
      <c r="N620" t="n">
        <v>146.498</v>
      </c>
    </row>
    <row r="621">
      <c r="A621" s="4" t="n">
        <v>45092</v>
      </c>
      <c r="B621" t="n">
        <v>4.155</v>
      </c>
      <c r="C621" t="n">
        <v>5.52</v>
      </c>
      <c r="D621" t="n">
        <v>3.514</v>
      </c>
      <c r="E621" t="n">
        <v>279.643</v>
      </c>
      <c r="F621" t="n">
        <v>260.518</v>
      </c>
      <c r="G621" t="n">
        <v>0</v>
      </c>
      <c r="H621" t="n">
        <v>0</v>
      </c>
      <c r="I621" t="n">
        <v>0</v>
      </c>
      <c r="J621" t="n">
        <v>61.136</v>
      </c>
      <c r="K621" t="n">
        <v>8.683</v>
      </c>
      <c r="L621" t="n">
        <v>31.847</v>
      </c>
      <c r="M621" t="n">
        <v>326.909</v>
      </c>
      <c r="N621" t="n">
        <v>162.171</v>
      </c>
    </row>
    <row r="622">
      <c r="A622" s="4" t="n">
        <v>45093</v>
      </c>
      <c r="B622" t="n">
        <v>3.952</v>
      </c>
      <c r="C622" t="n">
        <v>6.743</v>
      </c>
      <c r="D622" t="n">
        <v>0</v>
      </c>
      <c r="E622" t="n">
        <v>224.344</v>
      </c>
      <c r="F622" t="n">
        <v>260.024</v>
      </c>
      <c r="G622" t="n">
        <v>0</v>
      </c>
      <c r="H622" t="n">
        <v>0</v>
      </c>
      <c r="I622" t="n">
        <v>0</v>
      </c>
      <c r="J622" t="n">
        <v>75.41</v>
      </c>
      <c r="K622" t="n">
        <v>11.1</v>
      </c>
      <c r="L622" t="n">
        <v>31.311</v>
      </c>
      <c r="M622" t="n">
        <v>336.612</v>
      </c>
      <c r="N622" t="n">
        <v>152.37</v>
      </c>
    </row>
    <row r="623">
      <c r="A623" s="4" t="n">
        <v>45094</v>
      </c>
      <c r="B623" t="n">
        <v>2.618</v>
      </c>
      <c r="C623" t="n">
        <v>13.66</v>
      </c>
      <c r="D623" t="n">
        <v>0</v>
      </c>
      <c r="E623" t="n">
        <v>260.013</v>
      </c>
      <c r="F623" t="n">
        <v>186.411</v>
      </c>
      <c r="G623" t="n">
        <v>0</v>
      </c>
      <c r="H623" t="n">
        <v>0</v>
      </c>
      <c r="I623" t="n">
        <v>0</v>
      </c>
      <c r="J623" t="n">
        <v>143.204</v>
      </c>
      <c r="K623" t="n">
        <v>12.007</v>
      </c>
      <c r="L623" t="n">
        <v>31.183</v>
      </c>
      <c r="M623" t="n">
        <v>251.701</v>
      </c>
      <c r="N623" t="n">
        <v>131.299</v>
      </c>
    </row>
    <row r="624">
      <c r="A624" s="4" t="n">
        <v>45095</v>
      </c>
      <c r="B624" t="n">
        <v>2.454</v>
      </c>
      <c r="C624" t="n">
        <v>9.295999999999999</v>
      </c>
      <c r="D624" t="n">
        <v>0</v>
      </c>
      <c r="E624" t="n">
        <v>282.594</v>
      </c>
      <c r="F624" t="n">
        <v>262.303</v>
      </c>
      <c r="G624" t="n">
        <v>0</v>
      </c>
      <c r="H624" t="n">
        <v>0</v>
      </c>
      <c r="I624" t="n">
        <v>0</v>
      </c>
      <c r="J624" t="n">
        <v>157.926</v>
      </c>
      <c r="K624" t="n">
        <v>12.033</v>
      </c>
      <c r="L624" t="n">
        <v>30.896</v>
      </c>
      <c r="M624" t="n">
        <v>305.952</v>
      </c>
      <c r="N624" t="n">
        <v>119.492</v>
      </c>
    </row>
    <row r="625">
      <c r="A625" s="4" t="n">
        <v>45096</v>
      </c>
      <c r="B625" t="n">
        <v>3.938</v>
      </c>
      <c r="C625" t="n">
        <v>28.066</v>
      </c>
      <c r="D625" t="n">
        <v>0</v>
      </c>
      <c r="E625" t="n">
        <v>253.947</v>
      </c>
      <c r="F625" t="n">
        <v>264.968</v>
      </c>
      <c r="G625" t="n">
        <v>0</v>
      </c>
      <c r="H625" t="n">
        <v>0</v>
      </c>
      <c r="I625" t="n">
        <v>0</v>
      </c>
      <c r="J625" t="n">
        <v>67.29300000000001</v>
      </c>
      <c r="K625" t="n">
        <v>12.01</v>
      </c>
      <c r="L625" t="n">
        <v>31.226</v>
      </c>
      <c r="M625" t="n">
        <v>302.784</v>
      </c>
      <c r="N625" t="n">
        <v>155.311</v>
      </c>
    </row>
    <row r="626">
      <c r="A626" s="4" t="n">
        <v>45097</v>
      </c>
      <c r="B626" t="n">
        <v>4.036</v>
      </c>
      <c r="C626" t="n">
        <v>29.911</v>
      </c>
      <c r="D626" t="n">
        <v>0</v>
      </c>
      <c r="E626" t="n">
        <v>265.161</v>
      </c>
      <c r="F626" t="n">
        <v>268.292</v>
      </c>
      <c r="G626" t="n">
        <v>0</v>
      </c>
      <c r="H626" t="n">
        <v>0</v>
      </c>
      <c r="I626" t="n">
        <v>0</v>
      </c>
      <c r="J626" t="n">
        <v>67.998</v>
      </c>
      <c r="K626" t="n">
        <v>11.002</v>
      </c>
      <c r="L626" t="n">
        <v>31.69</v>
      </c>
      <c r="M626" t="n">
        <v>289.111</v>
      </c>
      <c r="N626" t="n">
        <v>170.618</v>
      </c>
    </row>
    <row r="627">
      <c r="A627" s="4" t="n">
        <v>45098</v>
      </c>
      <c r="B627" t="n">
        <v>4.457</v>
      </c>
      <c r="C627" t="n">
        <v>20.753</v>
      </c>
      <c r="D627" t="n">
        <v>0</v>
      </c>
      <c r="E627" t="n">
        <v>241.302</v>
      </c>
      <c r="F627" t="n">
        <v>256.595</v>
      </c>
      <c r="G627" t="n">
        <v>0</v>
      </c>
      <c r="H627" t="n">
        <v>0</v>
      </c>
      <c r="I627" t="n">
        <v>0</v>
      </c>
      <c r="J627" t="n">
        <v>0.096</v>
      </c>
      <c r="K627" t="n">
        <v>8.695</v>
      </c>
      <c r="L627" t="n">
        <v>33.167</v>
      </c>
      <c r="M627" t="n">
        <v>220.425</v>
      </c>
      <c r="N627" t="n">
        <v>171.884</v>
      </c>
    </row>
    <row r="628">
      <c r="A628" s="4" t="n">
        <v>45099</v>
      </c>
      <c r="B628" t="n">
        <v>4.495</v>
      </c>
      <c r="C628" t="n">
        <v>11.402</v>
      </c>
      <c r="D628" t="n">
        <v>0</v>
      </c>
      <c r="E628" t="n">
        <v>259.791</v>
      </c>
      <c r="F628" t="n">
        <v>237.163</v>
      </c>
      <c r="G628" t="n">
        <v>0</v>
      </c>
      <c r="H628" t="n">
        <v>0</v>
      </c>
      <c r="I628" t="n">
        <v>0</v>
      </c>
      <c r="J628" t="n">
        <v>0</v>
      </c>
      <c r="K628" t="n">
        <v>9.975</v>
      </c>
      <c r="L628" t="n">
        <v>32.642</v>
      </c>
      <c r="M628" t="n">
        <v>291.404</v>
      </c>
      <c r="N628" t="n">
        <v>154.346</v>
      </c>
    </row>
    <row r="629">
      <c r="A629" s="4" t="n">
        <v>45100</v>
      </c>
      <c r="B629" t="n">
        <v>3.732</v>
      </c>
      <c r="C629" t="n">
        <v>30.926</v>
      </c>
      <c r="D629" t="n">
        <v>0</v>
      </c>
      <c r="E629" t="n">
        <v>255.229</v>
      </c>
      <c r="F629" t="n">
        <v>236.897</v>
      </c>
      <c r="G629" t="n">
        <v>0</v>
      </c>
      <c r="H629" t="n">
        <v>0</v>
      </c>
      <c r="I629" t="n">
        <v>0</v>
      </c>
      <c r="J629" t="n">
        <v>2.074</v>
      </c>
      <c r="K629" t="n">
        <v>11.989</v>
      </c>
      <c r="L629" t="n">
        <v>33.627</v>
      </c>
      <c r="M629" t="n">
        <v>281.08</v>
      </c>
      <c r="N629" t="n">
        <v>111.877</v>
      </c>
    </row>
    <row r="630">
      <c r="A630" s="4" t="n">
        <v>45101</v>
      </c>
      <c r="B630" t="n">
        <v>2.549</v>
      </c>
      <c r="C630" t="n">
        <v>25.585</v>
      </c>
      <c r="D630" t="n">
        <v>0</v>
      </c>
      <c r="E630" t="n">
        <v>246.802</v>
      </c>
      <c r="F630" t="n">
        <v>292.922</v>
      </c>
      <c r="G630" t="n">
        <v>0</v>
      </c>
      <c r="H630" t="n">
        <v>0</v>
      </c>
      <c r="I630" t="n">
        <v>0</v>
      </c>
      <c r="J630" t="n">
        <v>142.811</v>
      </c>
      <c r="K630" t="n">
        <v>20.118</v>
      </c>
      <c r="L630" t="n">
        <v>33.788</v>
      </c>
      <c r="M630" t="n">
        <v>277.837</v>
      </c>
      <c r="N630" t="n">
        <v>68.753</v>
      </c>
    </row>
    <row r="631">
      <c r="A631" s="4" t="n">
        <v>45102</v>
      </c>
      <c r="B631" t="n">
        <v>2.633</v>
      </c>
      <c r="C631" t="n">
        <v>11.208</v>
      </c>
      <c r="D631" t="n">
        <v>0</v>
      </c>
      <c r="E631" t="n">
        <v>245.886</v>
      </c>
      <c r="F631" t="n">
        <v>296.262</v>
      </c>
      <c r="G631" t="n">
        <v>0</v>
      </c>
      <c r="H631" t="n">
        <v>0</v>
      </c>
      <c r="I631" t="n">
        <v>0</v>
      </c>
      <c r="J631" t="n">
        <v>139.727</v>
      </c>
      <c r="K631" t="n">
        <v>20.119</v>
      </c>
      <c r="L631" t="n">
        <v>33.761</v>
      </c>
      <c r="M631" t="n">
        <v>236.498</v>
      </c>
      <c r="N631" t="n">
        <v>95.26000000000001</v>
      </c>
    </row>
    <row r="632">
      <c r="A632" s="4" t="n">
        <v>45103</v>
      </c>
      <c r="B632" t="n">
        <v>3.966</v>
      </c>
      <c r="C632" t="n">
        <v>0</v>
      </c>
      <c r="D632" t="n">
        <v>0</v>
      </c>
      <c r="E632" t="n">
        <v>273.516</v>
      </c>
      <c r="F632" t="n">
        <v>248.891</v>
      </c>
      <c r="G632" t="n">
        <v>0</v>
      </c>
      <c r="H632" t="n">
        <v>0</v>
      </c>
      <c r="I632" t="n">
        <v>0</v>
      </c>
      <c r="J632" t="n">
        <v>130.406</v>
      </c>
      <c r="K632" t="n">
        <v>21.181</v>
      </c>
      <c r="L632" t="n">
        <v>32.725</v>
      </c>
      <c r="M632" t="n">
        <v>230.404</v>
      </c>
      <c r="N632" t="n">
        <v>116.553</v>
      </c>
    </row>
    <row r="633">
      <c r="A633" s="4" t="n">
        <v>45104</v>
      </c>
      <c r="B633" t="n">
        <v>4.273</v>
      </c>
      <c r="C633" t="n">
        <v>0</v>
      </c>
      <c r="D633" t="n">
        <v>0</v>
      </c>
      <c r="E633" t="n">
        <v>284.131</v>
      </c>
      <c r="F633" t="n">
        <v>223.374</v>
      </c>
      <c r="G633" t="n">
        <v>0</v>
      </c>
      <c r="H633" t="n">
        <v>0</v>
      </c>
      <c r="I633" t="n">
        <v>0</v>
      </c>
      <c r="J633" t="n">
        <v>0.202</v>
      </c>
      <c r="K633" t="n">
        <v>32.961</v>
      </c>
      <c r="L633" t="n">
        <v>34.219</v>
      </c>
      <c r="M633" t="n">
        <v>279.329</v>
      </c>
      <c r="N633" t="n">
        <v>123.299</v>
      </c>
    </row>
    <row r="634">
      <c r="A634" s="4" t="n">
        <v>45105</v>
      </c>
      <c r="B634" t="n">
        <v>4.057</v>
      </c>
      <c r="C634" t="n">
        <v>0</v>
      </c>
      <c r="D634" t="n">
        <v>0</v>
      </c>
      <c r="E634" t="n">
        <v>278.36</v>
      </c>
      <c r="F634" t="n">
        <v>273.709</v>
      </c>
      <c r="G634" t="n">
        <v>0</v>
      </c>
      <c r="H634" t="n">
        <v>0</v>
      </c>
      <c r="I634" t="n">
        <v>0</v>
      </c>
      <c r="J634" t="n">
        <v>0</v>
      </c>
      <c r="K634" t="n">
        <v>50.417</v>
      </c>
      <c r="L634" t="n">
        <v>32.459</v>
      </c>
      <c r="M634" t="n">
        <v>262.859</v>
      </c>
      <c r="N634" t="n">
        <v>160.34</v>
      </c>
    </row>
    <row r="635">
      <c r="A635" s="4" t="n">
        <v>45106</v>
      </c>
      <c r="B635" t="n">
        <v>4.444</v>
      </c>
      <c r="C635" t="n">
        <v>0</v>
      </c>
      <c r="D635" t="n">
        <v>0</v>
      </c>
      <c r="E635" t="n">
        <v>282.36</v>
      </c>
      <c r="F635" t="n">
        <v>243.022</v>
      </c>
      <c r="G635" t="n">
        <v>0</v>
      </c>
      <c r="H635" t="n">
        <v>0</v>
      </c>
      <c r="I635" t="n">
        <v>0</v>
      </c>
      <c r="J635" t="n">
        <v>0</v>
      </c>
      <c r="K635" t="n">
        <v>45.486</v>
      </c>
      <c r="L635" t="n">
        <v>33.01</v>
      </c>
      <c r="M635" t="n">
        <v>254.944</v>
      </c>
      <c r="N635" t="n">
        <v>133.386</v>
      </c>
    </row>
    <row r="636">
      <c r="A636" s="4" t="n">
        <v>45107</v>
      </c>
      <c r="B636" t="n">
        <v>3.931</v>
      </c>
      <c r="C636" t="n">
        <v>0</v>
      </c>
      <c r="D636" t="n">
        <v>0</v>
      </c>
      <c r="E636" t="n">
        <v>274.541</v>
      </c>
      <c r="F636" t="n">
        <v>245.792</v>
      </c>
      <c r="G636" t="n">
        <v>0</v>
      </c>
      <c r="H636" t="n">
        <v>0</v>
      </c>
      <c r="I636" t="n">
        <v>0</v>
      </c>
      <c r="J636" t="n">
        <v>42.432</v>
      </c>
      <c r="K636" t="n">
        <v>48.781</v>
      </c>
      <c r="L636" t="n">
        <v>33.333</v>
      </c>
      <c r="M636" t="n">
        <v>248.126</v>
      </c>
      <c r="N636" t="n">
        <v>99.545</v>
      </c>
    </row>
    <row r="637">
      <c r="A637" s="4" t="n">
        <v>45108</v>
      </c>
      <c r="B637" t="n">
        <v>2.889</v>
      </c>
      <c r="C637" t="n">
        <v>0.014</v>
      </c>
      <c r="D637" t="n">
        <v>0.002</v>
      </c>
      <c r="E637" t="n">
        <v>275.459</v>
      </c>
      <c r="F637" t="n">
        <v>293.349</v>
      </c>
      <c r="G637" t="n">
        <v>0</v>
      </c>
      <c r="H637" t="n">
        <v>0</v>
      </c>
      <c r="I637" t="n">
        <v>0</v>
      </c>
      <c r="J637" t="n">
        <v>61.315</v>
      </c>
      <c r="K637" t="n">
        <v>46.74</v>
      </c>
      <c r="L637" t="n">
        <v>32.535</v>
      </c>
      <c r="M637" t="n">
        <v>241.755</v>
      </c>
      <c r="N637" t="n">
        <v>86.047</v>
      </c>
    </row>
    <row r="638">
      <c r="A638" s="4" t="n">
        <v>45109</v>
      </c>
      <c r="B638" t="n">
        <v>2.894</v>
      </c>
      <c r="C638" t="n">
        <v>0</v>
      </c>
      <c r="D638" t="n">
        <v>0</v>
      </c>
      <c r="E638" t="n">
        <v>278.723</v>
      </c>
      <c r="F638" t="n">
        <v>299.207</v>
      </c>
      <c r="G638" t="n">
        <v>0</v>
      </c>
      <c r="H638" t="n">
        <v>0</v>
      </c>
      <c r="I638" t="n">
        <v>0</v>
      </c>
      <c r="J638" t="n">
        <v>43.835</v>
      </c>
      <c r="K638" t="n">
        <v>44.998</v>
      </c>
      <c r="L638" t="n">
        <v>32.472</v>
      </c>
      <c r="M638" t="n">
        <v>240.328</v>
      </c>
      <c r="N638" t="n">
        <v>94.705</v>
      </c>
    </row>
    <row r="639">
      <c r="A639" s="4" t="n">
        <v>45110</v>
      </c>
      <c r="B639" t="n">
        <v>4.545</v>
      </c>
      <c r="C639" t="n">
        <v>0</v>
      </c>
      <c r="D639" t="n">
        <v>0</v>
      </c>
      <c r="E639" t="n">
        <v>273.549</v>
      </c>
      <c r="F639" t="n">
        <v>281.651</v>
      </c>
      <c r="G639" t="n">
        <v>0</v>
      </c>
      <c r="H639" t="n">
        <v>0</v>
      </c>
      <c r="I639" t="n">
        <v>0</v>
      </c>
      <c r="J639" t="n">
        <v>47.306</v>
      </c>
      <c r="K639" t="n">
        <v>44.994</v>
      </c>
      <c r="L639" t="n">
        <v>32.3</v>
      </c>
      <c r="M639" t="n">
        <v>265.97</v>
      </c>
      <c r="N639" t="n">
        <v>102.819</v>
      </c>
    </row>
    <row r="640">
      <c r="A640" s="4" t="n">
        <v>45111</v>
      </c>
      <c r="B640" t="n">
        <v>4.247</v>
      </c>
      <c r="C640" t="n">
        <v>0</v>
      </c>
      <c r="D640" t="n">
        <v>0</v>
      </c>
      <c r="E640" t="n">
        <v>253.529</v>
      </c>
      <c r="F640" t="n">
        <v>270.305</v>
      </c>
      <c r="G640" t="n">
        <v>0</v>
      </c>
      <c r="H640" t="n">
        <v>0</v>
      </c>
      <c r="I640" t="n">
        <v>0</v>
      </c>
      <c r="J640" t="n">
        <v>61.384</v>
      </c>
      <c r="K640" t="n">
        <v>12.016</v>
      </c>
      <c r="L640" t="n">
        <v>32.157</v>
      </c>
      <c r="M640" t="n">
        <v>275.2</v>
      </c>
      <c r="N640" t="n">
        <v>151.759</v>
      </c>
    </row>
    <row r="641">
      <c r="A641" s="4" t="n">
        <v>45112</v>
      </c>
      <c r="B641" t="n">
        <v>4.582</v>
      </c>
      <c r="C641" t="n">
        <v>11.638</v>
      </c>
      <c r="D641" t="n">
        <v>0</v>
      </c>
      <c r="E641" t="n">
        <v>253.945</v>
      </c>
      <c r="F641" t="n">
        <v>273.852</v>
      </c>
      <c r="G641" t="n">
        <v>0</v>
      </c>
      <c r="H641" t="n">
        <v>0</v>
      </c>
      <c r="I641" t="n">
        <v>0</v>
      </c>
      <c r="J641" t="n">
        <v>69.502</v>
      </c>
      <c r="K641" t="n">
        <v>14.516</v>
      </c>
      <c r="L641" t="n">
        <v>31.852</v>
      </c>
      <c r="M641" t="n">
        <v>315.307</v>
      </c>
      <c r="N641" t="n">
        <v>131.935</v>
      </c>
    </row>
    <row r="642">
      <c r="A642" s="4" t="n">
        <v>45113</v>
      </c>
      <c r="B642" t="n">
        <v>4.247</v>
      </c>
      <c r="C642" t="n">
        <v>7.154</v>
      </c>
      <c r="D642" t="n">
        <v>0</v>
      </c>
      <c r="E642" t="n">
        <v>232.704</v>
      </c>
      <c r="F642" t="n">
        <v>273.104</v>
      </c>
      <c r="G642" t="n">
        <v>0</v>
      </c>
      <c r="H642" t="n">
        <v>0</v>
      </c>
      <c r="I642" t="n">
        <v>0</v>
      </c>
      <c r="J642" t="n">
        <v>65.107</v>
      </c>
      <c r="K642" t="n">
        <v>12.009</v>
      </c>
      <c r="L642" t="n">
        <v>32.747</v>
      </c>
      <c r="M642" t="n">
        <v>288.036</v>
      </c>
      <c r="N642" t="n">
        <v>116.017</v>
      </c>
    </row>
    <row r="643">
      <c r="A643" s="4" t="n">
        <v>45114</v>
      </c>
      <c r="B643" t="n">
        <v>3.779</v>
      </c>
      <c r="C643" t="n">
        <v>18.55</v>
      </c>
      <c r="D643" t="n">
        <v>0</v>
      </c>
      <c r="E643" t="n">
        <v>271.042</v>
      </c>
      <c r="F643" t="n">
        <v>274.737</v>
      </c>
      <c r="G643" t="n">
        <v>0</v>
      </c>
      <c r="H643" t="n">
        <v>0</v>
      </c>
      <c r="I643" t="n">
        <v>0</v>
      </c>
      <c r="J643" t="n">
        <v>83.96899999999999</v>
      </c>
      <c r="K643" t="n">
        <v>12.032</v>
      </c>
      <c r="L643" t="n">
        <v>32.923</v>
      </c>
      <c r="M643" t="n">
        <v>281.733</v>
      </c>
      <c r="N643" t="n">
        <v>101.21</v>
      </c>
    </row>
    <row r="644">
      <c r="A644" s="4" t="n">
        <v>45115</v>
      </c>
      <c r="B644" t="n">
        <v>2.511</v>
      </c>
      <c r="C644" t="n">
        <v>16.247</v>
      </c>
      <c r="D644" t="n">
        <v>0</v>
      </c>
      <c r="E644" t="n">
        <v>277.919</v>
      </c>
      <c r="F644" t="n">
        <v>254.755</v>
      </c>
      <c r="G644" t="n">
        <v>0</v>
      </c>
      <c r="H644" t="n">
        <v>0</v>
      </c>
      <c r="I644" t="n">
        <v>0</v>
      </c>
      <c r="J644" t="n">
        <v>129.737</v>
      </c>
      <c r="K644" t="n">
        <v>16.997</v>
      </c>
      <c r="L644" t="n">
        <v>33.322</v>
      </c>
      <c r="M644" t="n">
        <v>282.503</v>
      </c>
      <c r="N644" t="n">
        <v>113.009</v>
      </c>
    </row>
    <row r="645">
      <c r="A645" s="4" t="n">
        <v>45116</v>
      </c>
      <c r="B645" t="n">
        <v>2.415</v>
      </c>
      <c r="C645" t="n">
        <v>15.969</v>
      </c>
      <c r="D645" t="n">
        <v>0</v>
      </c>
      <c r="E645" t="n">
        <v>269.702</v>
      </c>
      <c r="F645" t="n">
        <v>271.737</v>
      </c>
      <c r="G645" t="n">
        <v>0</v>
      </c>
      <c r="H645" t="n">
        <v>0</v>
      </c>
      <c r="I645" t="n">
        <v>0</v>
      </c>
      <c r="J645" t="n">
        <v>119.747</v>
      </c>
      <c r="K645" t="n">
        <v>16.995</v>
      </c>
      <c r="L645" t="n">
        <v>32.663</v>
      </c>
      <c r="M645" t="n">
        <v>305.47</v>
      </c>
      <c r="N645" t="n">
        <v>121.593</v>
      </c>
    </row>
    <row r="646">
      <c r="A646" s="4" t="n">
        <v>45117</v>
      </c>
      <c r="B646" t="n">
        <v>3.793</v>
      </c>
      <c r="C646" t="n">
        <v>20.222</v>
      </c>
      <c r="D646" t="n">
        <v>0</v>
      </c>
      <c r="E646" t="n">
        <v>258.005</v>
      </c>
      <c r="F646" t="n">
        <v>192.036</v>
      </c>
      <c r="G646" t="n">
        <v>0</v>
      </c>
      <c r="H646" t="n">
        <v>0</v>
      </c>
      <c r="I646" t="n">
        <v>0</v>
      </c>
      <c r="J646" t="n">
        <v>56.52</v>
      </c>
      <c r="K646" t="n">
        <v>16.993</v>
      </c>
      <c r="L646" t="n">
        <v>33.377</v>
      </c>
      <c r="M646" t="n">
        <v>401.71</v>
      </c>
      <c r="N646" t="n">
        <v>160.806</v>
      </c>
    </row>
    <row r="647">
      <c r="A647" s="4" t="n">
        <v>45118</v>
      </c>
      <c r="B647" t="n">
        <v>3.977</v>
      </c>
      <c r="C647" t="n">
        <v>24.005</v>
      </c>
      <c r="D647" t="n">
        <v>0</v>
      </c>
      <c r="E647" t="n">
        <v>281.763</v>
      </c>
      <c r="F647" t="n">
        <v>214.782</v>
      </c>
      <c r="G647" t="n">
        <v>0</v>
      </c>
      <c r="H647" t="n">
        <v>0</v>
      </c>
      <c r="I647" t="n">
        <v>0</v>
      </c>
      <c r="J647" t="n">
        <v>47.443</v>
      </c>
      <c r="K647" t="n">
        <v>17.005</v>
      </c>
      <c r="L647" t="n">
        <v>33.708</v>
      </c>
      <c r="M647" t="n">
        <v>327.63</v>
      </c>
      <c r="N647" t="n">
        <v>143.09</v>
      </c>
    </row>
    <row r="648">
      <c r="A648" s="4" t="n">
        <v>45119</v>
      </c>
      <c r="B648" t="n">
        <v>4.066</v>
      </c>
      <c r="C648" t="n">
        <v>31.526</v>
      </c>
      <c r="D648" t="n">
        <v>0</v>
      </c>
      <c r="E648" t="n">
        <v>271.827</v>
      </c>
      <c r="F648" t="n">
        <v>219.81</v>
      </c>
      <c r="G648" t="n">
        <v>0</v>
      </c>
      <c r="H648" t="n">
        <v>0</v>
      </c>
      <c r="I648" t="n">
        <v>0</v>
      </c>
      <c r="J648" t="n">
        <v>50.981</v>
      </c>
      <c r="K648" t="n">
        <v>16.896</v>
      </c>
      <c r="L648" t="n">
        <v>33.819</v>
      </c>
      <c r="M648" t="n">
        <v>322.987</v>
      </c>
      <c r="N648" t="n">
        <v>129.903</v>
      </c>
    </row>
    <row r="649">
      <c r="A649" s="4" t="n">
        <v>45120</v>
      </c>
      <c r="B649" t="n">
        <v>4.059</v>
      </c>
      <c r="C649" t="n">
        <v>5.883</v>
      </c>
      <c r="D649" t="n">
        <v>0</v>
      </c>
      <c r="E649" t="n">
        <v>245.654</v>
      </c>
      <c r="F649" t="n">
        <v>232.642</v>
      </c>
      <c r="G649" t="n">
        <v>0</v>
      </c>
      <c r="H649" t="n">
        <v>0</v>
      </c>
      <c r="I649" t="n">
        <v>0</v>
      </c>
      <c r="J649" t="n">
        <v>63.435</v>
      </c>
      <c r="K649" t="n">
        <v>17.012</v>
      </c>
      <c r="L649" t="n">
        <v>33.566</v>
      </c>
      <c r="M649" t="n">
        <v>276.64</v>
      </c>
      <c r="N649" t="n">
        <v>147.963</v>
      </c>
    </row>
    <row r="650">
      <c r="A650" s="4" t="n">
        <v>45121</v>
      </c>
      <c r="B650" t="n">
        <v>3.859</v>
      </c>
      <c r="C650" t="n">
        <v>5.551</v>
      </c>
      <c r="D650" t="n">
        <v>0</v>
      </c>
      <c r="E650" t="n">
        <v>228.379</v>
      </c>
      <c r="F650" t="n">
        <v>214.207</v>
      </c>
      <c r="G650" t="n">
        <v>0</v>
      </c>
      <c r="H650" t="n">
        <v>0</v>
      </c>
      <c r="I650" t="n">
        <v>0</v>
      </c>
      <c r="J650" t="n">
        <v>74.95699999999999</v>
      </c>
      <c r="K650" t="n">
        <v>17.013</v>
      </c>
      <c r="L650" t="n">
        <v>33.867</v>
      </c>
      <c r="M650" t="n">
        <v>323.358</v>
      </c>
      <c r="N650" t="n">
        <v>105.117</v>
      </c>
    </row>
    <row r="651">
      <c r="A651" s="4" t="n">
        <v>45122</v>
      </c>
      <c r="B651" t="n">
        <v>2.124</v>
      </c>
      <c r="C651" t="n">
        <v>11.723</v>
      </c>
      <c r="D651" t="n">
        <v>0</v>
      </c>
      <c r="E651" t="n">
        <v>259.914</v>
      </c>
      <c r="F651" t="n">
        <v>228.318</v>
      </c>
      <c r="G651" t="n">
        <v>0</v>
      </c>
      <c r="H651" t="n">
        <v>0</v>
      </c>
      <c r="I651" t="n">
        <v>0</v>
      </c>
      <c r="J651" t="n">
        <v>68.256</v>
      </c>
      <c r="K651" t="n">
        <v>17.016</v>
      </c>
      <c r="L651" t="n">
        <v>33.898</v>
      </c>
      <c r="M651" t="n">
        <v>323.891</v>
      </c>
      <c r="N651" t="n">
        <v>67.899</v>
      </c>
    </row>
    <row r="652">
      <c r="A652" s="4" t="n">
        <v>45123</v>
      </c>
      <c r="B652" t="n">
        <v>2.492</v>
      </c>
      <c r="C652" t="n">
        <v>21.106</v>
      </c>
      <c r="D652" t="n">
        <v>0</v>
      </c>
      <c r="E652" t="n">
        <v>215.139</v>
      </c>
      <c r="F652" t="n">
        <v>228.515</v>
      </c>
      <c r="G652" t="n">
        <v>0</v>
      </c>
      <c r="H652" t="n">
        <v>0</v>
      </c>
      <c r="I652" t="n">
        <v>0</v>
      </c>
      <c r="J652" t="n">
        <v>75.70699999999999</v>
      </c>
      <c r="K652" t="n">
        <v>21.99</v>
      </c>
      <c r="L652" t="n">
        <v>34.65</v>
      </c>
      <c r="M652" t="n">
        <v>334.476</v>
      </c>
      <c r="N652" t="n">
        <v>98.59</v>
      </c>
    </row>
    <row r="653">
      <c r="A653" s="4" t="n">
        <v>45124</v>
      </c>
      <c r="B653" t="n">
        <v>3.823</v>
      </c>
      <c r="C653" t="n">
        <v>31.981</v>
      </c>
      <c r="D653" t="n">
        <v>0</v>
      </c>
      <c r="E653" t="n">
        <v>217.137</v>
      </c>
      <c r="F653" t="n">
        <v>232.76</v>
      </c>
      <c r="G653" t="n">
        <v>0</v>
      </c>
      <c r="H653" t="n">
        <v>0</v>
      </c>
      <c r="I653" t="n">
        <v>0</v>
      </c>
      <c r="J653" t="n">
        <v>56.651</v>
      </c>
      <c r="K653" t="n">
        <v>17.02</v>
      </c>
      <c r="L653" t="n">
        <v>34.471</v>
      </c>
      <c r="M653" t="n">
        <v>316.26</v>
      </c>
      <c r="N653" t="n">
        <v>184.316</v>
      </c>
    </row>
    <row r="654">
      <c r="A654" s="4" t="n">
        <v>45125</v>
      </c>
      <c r="B654" t="n">
        <v>3.739</v>
      </c>
      <c r="C654" t="n">
        <v>15.687</v>
      </c>
      <c r="D654" t="n">
        <v>0</v>
      </c>
      <c r="E654" t="n">
        <v>248.326</v>
      </c>
      <c r="F654" t="n">
        <v>283.439</v>
      </c>
      <c r="G654" t="n">
        <v>0</v>
      </c>
      <c r="H654" t="n">
        <v>0</v>
      </c>
      <c r="I654" t="n">
        <v>0</v>
      </c>
      <c r="J654" t="n">
        <v>61.443</v>
      </c>
      <c r="K654" t="n">
        <v>17.01</v>
      </c>
      <c r="L654" t="n">
        <v>34.388</v>
      </c>
      <c r="M654" t="n">
        <v>314.178</v>
      </c>
      <c r="N654" t="n">
        <v>224.675</v>
      </c>
    </row>
    <row r="655">
      <c r="A655" s="4" t="n">
        <v>45126</v>
      </c>
      <c r="B655" t="n">
        <v>3.599</v>
      </c>
      <c r="C655" t="n">
        <v>26.227</v>
      </c>
      <c r="D655" t="n">
        <v>0</v>
      </c>
      <c r="E655" t="n">
        <v>269.342</v>
      </c>
      <c r="F655" t="n">
        <v>236.561</v>
      </c>
      <c r="G655" t="n">
        <v>0</v>
      </c>
      <c r="H655" t="n">
        <v>0</v>
      </c>
      <c r="I655" t="n">
        <v>0</v>
      </c>
      <c r="J655" t="n">
        <v>38.155</v>
      </c>
      <c r="K655" t="n">
        <v>17.003</v>
      </c>
      <c r="L655" t="n">
        <v>34.288</v>
      </c>
      <c r="M655" t="n">
        <v>283.07</v>
      </c>
      <c r="N655" t="n">
        <v>191.952</v>
      </c>
    </row>
    <row r="656">
      <c r="A656" s="4" t="n">
        <v>45127</v>
      </c>
      <c r="B656" t="n">
        <v>3.234</v>
      </c>
      <c r="C656" t="n">
        <v>13.752</v>
      </c>
      <c r="D656" t="n">
        <v>0</v>
      </c>
      <c r="E656" t="n">
        <v>252.665</v>
      </c>
      <c r="F656" t="n">
        <v>285.66</v>
      </c>
      <c r="G656" t="n">
        <v>0</v>
      </c>
      <c r="H656" t="n">
        <v>0</v>
      </c>
      <c r="I656" t="n">
        <v>0</v>
      </c>
      <c r="J656" t="n">
        <v>26.961</v>
      </c>
      <c r="K656" t="n">
        <v>17.012</v>
      </c>
      <c r="L656" t="n">
        <v>34.053</v>
      </c>
      <c r="M656" t="n">
        <v>291.573</v>
      </c>
      <c r="N656" t="n">
        <v>200.355</v>
      </c>
    </row>
    <row r="657">
      <c r="A657" s="4" t="n">
        <v>45128</v>
      </c>
      <c r="B657" t="n">
        <v>2.984</v>
      </c>
      <c r="C657" t="n">
        <v>14.954</v>
      </c>
      <c r="D657" t="n">
        <v>0</v>
      </c>
      <c r="E657" t="n">
        <v>283.75</v>
      </c>
      <c r="F657" t="n">
        <v>286.407</v>
      </c>
      <c r="G657" t="n">
        <v>0</v>
      </c>
      <c r="H657" t="n">
        <v>0</v>
      </c>
      <c r="I657" t="n">
        <v>0</v>
      </c>
      <c r="J657" t="n">
        <v>52.668</v>
      </c>
      <c r="K657" t="n">
        <v>16.976</v>
      </c>
      <c r="L657" t="n">
        <v>33.699</v>
      </c>
      <c r="M657" t="n">
        <v>291.562</v>
      </c>
      <c r="N657" t="n">
        <v>170.429</v>
      </c>
    </row>
    <row r="658">
      <c r="A658" s="4" t="n">
        <v>45129</v>
      </c>
      <c r="B658" t="n">
        <v>2.136</v>
      </c>
      <c r="C658" t="n">
        <v>3.693</v>
      </c>
      <c r="D658" t="n">
        <v>0</v>
      </c>
      <c r="E658" t="n">
        <v>284.386</v>
      </c>
      <c r="F658" t="n">
        <v>275.464</v>
      </c>
      <c r="G658" t="n">
        <v>0</v>
      </c>
      <c r="H658" t="n">
        <v>0</v>
      </c>
      <c r="I658" t="n">
        <v>0</v>
      </c>
      <c r="J658" t="n">
        <v>108.036</v>
      </c>
      <c r="K658" t="n">
        <v>16.932</v>
      </c>
      <c r="L658" t="n">
        <v>30.907</v>
      </c>
      <c r="M658" t="n">
        <v>295.903</v>
      </c>
      <c r="N658" t="n">
        <v>153.446</v>
      </c>
    </row>
    <row r="659">
      <c r="A659" s="4" t="n">
        <v>45130</v>
      </c>
      <c r="B659" t="n">
        <v>1.87</v>
      </c>
      <c r="C659" t="n">
        <v>5.555</v>
      </c>
      <c r="D659" t="n">
        <v>0</v>
      </c>
      <c r="E659" t="n">
        <v>284.349</v>
      </c>
      <c r="F659" t="n">
        <v>297.81</v>
      </c>
      <c r="G659" t="n">
        <v>0</v>
      </c>
      <c r="H659" t="n">
        <v>0</v>
      </c>
      <c r="I659" t="n">
        <v>0</v>
      </c>
      <c r="J659" t="n">
        <v>119.101</v>
      </c>
      <c r="K659" t="n">
        <v>17.002</v>
      </c>
      <c r="L659" t="n">
        <v>33.229</v>
      </c>
      <c r="M659" t="n">
        <v>295.409</v>
      </c>
      <c r="N659" t="n">
        <v>131.713</v>
      </c>
    </row>
    <row r="660">
      <c r="A660" s="4" t="n">
        <v>45131</v>
      </c>
      <c r="B660" t="n">
        <v>2.724</v>
      </c>
      <c r="C660" t="n">
        <v>13.501</v>
      </c>
      <c r="D660" t="n">
        <v>0</v>
      </c>
      <c r="E660" t="n">
        <v>289.793</v>
      </c>
      <c r="F660" t="n">
        <v>297.792</v>
      </c>
      <c r="G660" t="n">
        <v>0</v>
      </c>
      <c r="H660" t="n">
        <v>0</v>
      </c>
      <c r="I660" t="n">
        <v>0</v>
      </c>
      <c r="J660" t="n">
        <v>112.663</v>
      </c>
      <c r="K660" t="n">
        <v>16.991</v>
      </c>
      <c r="L660" t="n">
        <v>33.084</v>
      </c>
      <c r="M660" t="n">
        <v>323.367</v>
      </c>
      <c r="N660" t="n">
        <v>169.319</v>
      </c>
    </row>
    <row r="661">
      <c r="A661" s="4" t="n">
        <v>45132</v>
      </c>
      <c r="B661" t="n">
        <v>3.004</v>
      </c>
      <c r="C661" t="n">
        <v>5.864</v>
      </c>
      <c r="D661" t="n">
        <v>0</v>
      </c>
      <c r="E661" t="n">
        <v>286.312</v>
      </c>
      <c r="F661" t="n">
        <v>291.169</v>
      </c>
      <c r="G661" t="n">
        <v>0</v>
      </c>
      <c r="H661" t="n">
        <v>0</v>
      </c>
      <c r="I661" t="n">
        <v>0</v>
      </c>
      <c r="J661" t="n">
        <v>67.221</v>
      </c>
      <c r="K661" t="n">
        <v>16.988</v>
      </c>
      <c r="L661" t="n">
        <v>34.836</v>
      </c>
      <c r="M661" t="n">
        <v>336.913</v>
      </c>
      <c r="N661" t="n">
        <v>181.196</v>
      </c>
    </row>
    <row r="662">
      <c r="A662" s="4" t="n">
        <v>45133</v>
      </c>
      <c r="B662" t="n">
        <v>3.675</v>
      </c>
      <c r="C662" t="n">
        <v>0</v>
      </c>
      <c r="D662" t="n">
        <v>0</v>
      </c>
      <c r="E662" t="n">
        <v>259.98</v>
      </c>
      <c r="F662" t="n">
        <v>318.774</v>
      </c>
      <c r="G662" t="n">
        <v>0</v>
      </c>
      <c r="H662" t="n">
        <v>0</v>
      </c>
      <c r="I662" t="n">
        <v>0</v>
      </c>
      <c r="J662" t="n">
        <v>61.289</v>
      </c>
      <c r="K662" t="n">
        <v>12</v>
      </c>
      <c r="L662" t="n">
        <v>34.482</v>
      </c>
      <c r="M662" t="n">
        <v>327.38</v>
      </c>
      <c r="N662" t="n">
        <v>157.531</v>
      </c>
    </row>
    <row r="663">
      <c r="A663" s="4" t="n">
        <v>45134</v>
      </c>
      <c r="B663" t="n">
        <v>3.481</v>
      </c>
      <c r="C663" t="n">
        <v>0</v>
      </c>
      <c r="D663" t="n">
        <v>2.674</v>
      </c>
      <c r="E663" t="n">
        <v>272.313</v>
      </c>
      <c r="F663" t="n">
        <v>316.851</v>
      </c>
      <c r="G663" t="n">
        <v>0</v>
      </c>
      <c r="H663" t="n">
        <v>0</v>
      </c>
      <c r="I663" t="n">
        <v>0</v>
      </c>
      <c r="J663" t="n">
        <v>80.205</v>
      </c>
      <c r="K663" t="n">
        <v>13.986</v>
      </c>
      <c r="L663" t="n">
        <v>33.971</v>
      </c>
      <c r="M663" t="n">
        <v>315.445</v>
      </c>
      <c r="N663" t="n">
        <v>174.725</v>
      </c>
    </row>
    <row r="664">
      <c r="A664" s="4" t="n">
        <v>45135</v>
      </c>
      <c r="B664" t="n">
        <v>2.751</v>
      </c>
      <c r="C664" t="n">
        <v>7.4</v>
      </c>
      <c r="D664" t="n">
        <v>0</v>
      </c>
      <c r="E664" t="n">
        <v>296.615</v>
      </c>
      <c r="F664" t="n">
        <v>302.892</v>
      </c>
      <c r="G664" t="n">
        <v>0</v>
      </c>
      <c r="H664" t="n">
        <v>0</v>
      </c>
      <c r="I664" t="n">
        <v>0</v>
      </c>
      <c r="J664" t="n">
        <v>83.636</v>
      </c>
      <c r="K664" t="n">
        <v>16.957</v>
      </c>
      <c r="L664" t="n">
        <v>34.869</v>
      </c>
      <c r="M664" t="n">
        <v>320.098</v>
      </c>
      <c r="N664" t="n">
        <v>139.605</v>
      </c>
    </row>
    <row r="665">
      <c r="A665" s="4" t="n">
        <v>45136</v>
      </c>
      <c r="B665" t="n">
        <v>2.059</v>
      </c>
      <c r="C665" t="n">
        <v>0.676</v>
      </c>
      <c r="D665" t="n">
        <v>0</v>
      </c>
      <c r="E665" t="n">
        <v>284.8</v>
      </c>
      <c r="F665" t="n">
        <v>293.838</v>
      </c>
      <c r="G665" t="n">
        <v>0</v>
      </c>
      <c r="H665" t="n">
        <v>0</v>
      </c>
      <c r="I665" t="n">
        <v>0</v>
      </c>
      <c r="J665" t="n">
        <v>139.209</v>
      </c>
      <c r="K665" t="n">
        <v>16.956</v>
      </c>
      <c r="L665" t="n">
        <v>36.447</v>
      </c>
      <c r="M665" t="n">
        <v>301.453</v>
      </c>
      <c r="N665" t="n">
        <v>100.311</v>
      </c>
    </row>
    <row r="666">
      <c r="A666" s="4" t="n">
        <v>45137</v>
      </c>
      <c r="B666" t="n">
        <v>2.231</v>
      </c>
      <c r="C666" t="n">
        <v>0.01</v>
      </c>
      <c r="D666" t="n">
        <v>0</v>
      </c>
      <c r="E666" t="n">
        <v>283.378</v>
      </c>
      <c r="F666" t="n">
        <v>296.598</v>
      </c>
      <c r="G666" t="n">
        <v>0</v>
      </c>
      <c r="H666" t="n">
        <v>0</v>
      </c>
      <c r="I666" t="n">
        <v>0</v>
      </c>
      <c r="J666" t="n">
        <v>149.167</v>
      </c>
      <c r="K666" t="n">
        <v>16.984</v>
      </c>
      <c r="L666" t="n">
        <v>36.045</v>
      </c>
      <c r="M666" t="n">
        <v>303.914</v>
      </c>
      <c r="N666" t="n">
        <v>105.295</v>
      </c>
    </row>
    <row r="667">
      <c r="A667" s="4" t="n">
        <v>45138</v>
      </c>
      <c r="B667" t="n">
        <v>3.077</v>
      </c>
      <c r="C667" t="n">
        <v>7.676</v>
      </c>
      <c r="D667" t="n">
        <v>0</v>
      </c>
      <c r="E667" t="n">
        <v>280.758</v>
      </c>
      <c r="F667" t="n">
        <v>295.193</v>
      </c>
      <c r="G667" t="n">
        <v>0</v>
      </c>
      <c r="H667" t="n">
        <v>0</v>
      </c>
      <c r="I667" t="n">
        <v>0</v>
      </c>
      <c r="J667" t="n">
        <v>101.011</v>
      </c>
      <c r="K667" t="n">
        <v>17.009</v>
      </c>
      <c r="L667" t="n">
        <v>35.538</v>
      </c>
      <c r="M667" t="n">
        <v>305.285</v>
      </c>
      <c r="N667" t="n">
        <v>120.318</v>
      </c>
    </row>
    <row r="668">
      <c r="A668" s="4" t="n">
        <v>45139</v>
      </c>
      <c r="B668" t="n">
        <v>2.952</v>
      </c>
      <c r="C668" t="n">
        <v>11.546</v>
      </c>
      <c r="D668" t="n">
        <v>0</v>
      </c>
      <c r="E668" t="n">
        <v>308.033</v>
      </c>
      <c r="F668" t="n">
        <v>269.423</v>
      </c>
      <c r="G668" t="n">
        <v>0</v>
      </c>
      <c r="H668" t="n">
        <v>0</v>
      </c>
      <c r="I668" t="n">
        <v>0</v>
      </c>
      <c r="J668" t="n">
        <v>76.616</v>
      </c>
      <c r="K668" t="n">
        <v>17.002</v>
      </c>
      <c r="L668" t="n">
        <v>34.332</v>
      </c>
      <c r="M668" t="n">
        <v>311.625</v>
      </c>
      <c r="N668" t="n">
        <v>162.937</v>
      </c>
    </row>
    <row r="669">
      <c r="A669" s="4" t="n">
        <v>45140</v>
      </c>
      <c r="B669" t="n">
        <v>2.93</v>
      </c>
      <c r="C669" t="n">
        <v>27.275</v>
      </c>
      <c r="D669" t="n">
        <v>0</v>
      </c>
      <c r="E669" t="n">
        <v>307.54</v>
      </c>
      <c r="F669" t="n">
        <v>246.237</v>
      </c>
      <c r="G669" t="n">
        <v>0</v>
      </c>
      <c r="H669" t="n">
        <v>0</v>
      </c>
      <c r="I669" t="n">
        <v>0</v>
      </c>
      <c r="J669" t="n">
        <v>106.489</v>
      </c>
      <c r="K669" t="n">
        <v>15.728</v>
      </c>
      <c r="L669" t="n">
        <v>36.04</v>
      </c>
      <c r="M669" t="n">
        <v>298.238</v>
      </c>
      <c r="N669" t="n">
        <v>130.658</v>
      </c>
    </row>
    <row r="670">
      <c r="A670" s="4" t="n">
        <v>45141</v>
      </c>
      <c r="B670" t="n">
        <v>3.099</v>
      </c>
      <c r="C670" t="n">
        <v>18.592</v>
      </c>
      <c r="D670" t="n">
        <v>0</v>
      </c>
      <c r="E670" t="n">
        <v>282.637</v>
      </c>
      <c r="F670" t="n">
        <v>260.54</v>
      </c>
      <c r="G670" t="n">
        <v>0</v>
      </c>
      <c r="H670" t="n">
        <v>0</v>
      </c>
      <c r="I670" t="n">
        <v>0</v>
      </c>
      <c r="J670" t="n">
        <v>106.548</v>
      </c>
      <c r="K670" t="n">
        <v>11.974</v>
      </c>
      <c r="L670" t="n">
        <v>35.654</v>
      </c>
      <c r="M670" t="n">
        <v>300.482</v>
      </c>
      <c r="N670" t="n">
        <v>123.465</v>
      </c>
    </row>
    <row r="671">
      <c r="A671" s="4" t="n">
        <v>45142</v>
      </c>
      <c r="B671" t="n">
        <v>3.14</v>
      </c>
      <c r="C671" t="n">
        <v>18.53</v>
      </c>
      <c r="D671" t="n">
        <v>0</v>
      </c>
      <c r="E671" t="n">
        <v>272.935</v>
      </c>
      <c r="F671" t="n">
        <v>283.951</v>
      </c>
      <c r="G671" t="n">
        <v>0</v>
      </c>
      <c r="H671" t="n">
        <v>0</v>
      </c>
      <c r="I671" t="n">
        <v>0</v>
      </c>
      <c r="J671" t="n">
        <v>93.58799999999999</v>
      </c>
      <c r="K671" t="n">
        <v>11.992</v>
      </c>
      <c r="L671" t="n">
        <v>35.828</v>
      </c>
      <c r="M671" t="n">
        <v>300.057</v>
      </c>
      <c r="N671" t="n">
        <v>177.855</v>
      </c>
    </row>
    <row r="672">
      <c r="A672" s="4" t="n">
        <v>45143</v>
      </c>
      <c r="B672" t="n">
        <v>2.349</v>
      </c>
      <c r="C672" t="n">
        <v>7.958</v>
      </c>
      <c r="D672" t="n">
        <v>0</v>
      </c>
      <c r="E672" t="n">
        <v>302.378</v>
      </c>
      <c r="F672" t="n">
        <v>247.917</v>
      </c>
      <c r="G672" t="n">
        <v>0</v>
      </c>
      <c r="H672" t="n">
        <v>0</v>
      </c>
      <c r="I672" t="n">
        <v>0</v>
      </c>
      <c r="J672" t="n">
        <v>124.36</v>
      </c>
      <c r="K672" t="n">
        <v>17.006</v>
      </c>
      <c r="L672" t="n">
        <v>36.213</v>
      </c>
      <c r="M672" t="n">
        <v>301.995</v>
      </c>
      <c r="N672" t="n">
        <v>135.753</v>
      </c>
    </row>
    <row r="673">
      <c r="A673" s="4" t="n">
        <v>45144</v>
      </c>
      <c r="B673" t="n">
        <v>3.49</v>
      </c>
      <c r="C673" t="n">
        <v>2.098</v>
      </c>
      <c r="D673" t="n">
        <v>0</v>
      </c>
      <c r="E673" t="n">
        <v>315.017</v>
      </c>
      <c r="F673" t="n">
        <v>255.176</v>
      </c>
      <c r="G673" t="n">
        <v>0</v>
      </c>
      <c r="H673" t="n">
        <v>0</v>
      </c>
      <c r="I673" t="n">
        <v>0</v>
      </c>
      <c r="J673" t="n">
        <v>105.123</v>
      </c>
      <c r="K673" t="n">
        <v>16.975</v>
      </c>
      <c r="L673" t="n">
        <v>36.699</v>
      </c>
      <c r="M673" t="n">
        <v>301.286</v>
      </c>
      <c r="N673" t="n">
        <v>135.598</v>
      </c>
    </row>
    <row r="674">
      <c r="A674" s="4" t="n">
        <v>45145</v>
      </c>
      <c r="B674" t="n">
        <v>4.387</v>
      </c>
      <c r="C674" t="n">
        <v>6.959</v>
      </c>
      <c r="D674" t="n">
        <v>0</v>
      </c>
      <c r="E674" t="n">
        <v>262.942</v>
      </c>
      <c r="F674" t="n">
        <v>212.167</v>
      </c>
      <c r="G674" t="n">
        <v>0</v>
      </c>
      <c r="H674" t="n">
        <v>0</v>
      </c>
      <c r="I674" t="n">
        <v>0</v>
      </c>
      <c r="J674" t="n">
        <v>135.89</v>
      </c>
      <c r="K674" t="n">
        <v>17.023</v>
      </c>
      <c r="L674" t="n">
        <v>36.836</v>
      </c>
      <c r="M674" t="n">
        <v>414.439</v>
      </c>
      <c r="N674" t="n">
        <v>164.158</v>
      </c>
    </row>
    <row r="675">
      <c r="A675" s="4" t="n">
        <v>45146</v>
      </c>
      <c r="B675" t="n">
        <v>4.198</v>
      </c>
      <c r="C675" t="n">
        <v>0.008</v>
      </c>
      <c r="D675" t="n">
        <v>0</v>
      </c>
      <c r="E675" t="n">
        <v>260.804</v>
      </c>
      <c r="F675" t="n">
        <v>214.727</v>
      </c>
      <c r="G675" t="n">
        <v>0</v>
      </c>
      <c r="H675" t="n">
        <v>0</v>
      </c>
      <c r="I675" t="n">
        <v>0</v>
      </c>
      <c r="J675" t="n">
        <v>135.608</v>
      </c>
      <c r="K675" t="n">
        <v>16.982</v>
      </c>
      <c r="L675" t="n">
        <v>36.845</v>
      </c>
      <c r="M675" t="n">
        <v>405.369</v>
      </c>
      <c r="N675" t="n">
        <v>188.534</v>
      </c>
    </row>
    <row r="676">
      <c r="A676" s="4" t="n">
        <v>45147</v>
      </c>
      <c r="B676" t="n">
        <v>4.065</v>
      </c>
      <c r="C676" t="n">
        <v>11.633</v>
      </c>
      <c r="D676" t="n">
        <v>0</v>
      </c>
      <c r="E676" t="n">
        <v>289.707</v>
      </c>
      <c r="F676" t="n">
        <v>226.896</v>
      </c>
      <c r="G676" t="n">
        <v>0</v>
      </c>
      <c r="H676" t="n">
        <v>0</v>
      </c>
      <c r="I676" t="n">
        <v>0</v>
      </c>
      <c r="J676" t="n">
        <v>106.714</v>
      </c>
      <c r="K676" t="n">
        <v>16.991</v>
      </c>
      <c r="L676" t="n">
        <v>36.574</v>
      </c>
      <c r="M676" t="n">
        <v>385.641</v>
      </c>
      <c r="N676" t="n">
        <v>184.204</v>
      </c>
    </row>
    <row r="677">
      <c r="A677" s="4" t="n">
        <v>45148</v>
      </c>
      <c r="B677" t="n">
        <v>3.482</v>
      </c>
      <c r="C677" t="n">
        <v>0</v>
      </c>
      <c r="D677" t="n">
        <v>0</v>
      </c>
      <c r="E677" t="n">
        <v>313.395</v>
      </c>
      <c r="F677" t="n">
        <v>220.324</v>
      </c>
      <c r="G677" t="n">
        <v>0</v>
      </c>
      <c r="H677" t="n">
        <v>0</v>
      </c>
      <c r="I677" t="n">
        <v>0</v>
      </c>
      <c r="J677" t="n">
        <v>80.52</v>
      </c>
      <c r="K677" t="n">
        <v>9.034000000000001</v>
      </c>
      <c r="L677" t="n">
        <v>37.595</v>
      </c>
      <c r="M677" t="n">
        <v>379.046</v>
      </c>
      <c r="N677" t="n">
        <v>137.307</v>
      </c>
    </row>
    <row r="678">
      <c r="A678" s="4" t="n">
        <v>45149</v>
      </c>
      <c r="B678" t="n">
        <v>3.258</v>
      </c>
      <c r="C678" t="n">
        <v>0</v>
      </c>
      <c r="D678" t="n">
        <v>0</v>
      </c>
      <c r="E678" t="n">
        <v>289.819</v>
      </c>
      <c r="F678" t="n">
        <v>215.522</v>
      </c>
      <c r="G678" t="n">
        <v>0</v>
      </c>
      <c r="H678" t="n">
        <v>0</v>
      </c>
      <c r="I678" t="n">
        <v>0</v>
      </c>
      <c r="J678" t="n">
        <v>71.431</v>
      </c>
      <c r="K678" t="n">
        <v>12.024</v>
      </c>
      <c r="L678" t="n">
        <v>37.052</v>
      </c>
      <c r="M678" t="n">
        <v>374.309</v>
      </c>
      <c r="N678" t="n">
        <v>116.195</v>
      </c>
    </row>
    <row r="679">
      <c r="A679" s="4" t="n">
        <v>45150</v>
      </c>
      <c r="B679" t="n">
        <v>2.19</v>
      </c>
      <c r="C679" t="n">
        <v>14.175</v>
      </c>
      <c r="D679" t="n">
        <v>0</v>
      </c>
      <c r="E679" t="n">
        <v>309.791</v>
      </c>
      <c r="F679" t="n">
        <v>241.898</v>
      </c>
      <c r="G679" t="n">
        <v>0</v>
      </c>
      <c r="H679" t="n">
        <v>0</v>
      </c>
      <c r="I679" t="n">
        <v>0</v>
      </c>
      <c r="J679" t="n">
        <v>76.889</v>
      </c>
      <c r="K679" t="n">
        <v>12.001</v>
      </c>
      <c r="L679" t="n">
        <v>36.804</v>
      </c>
      <c r="M679" t="n">
        <v>342.07</v>
      </c>
      <c r="N679" t="n">
        <v>74.27</v>
      </c>
    </row>
    <row r="680">
      <c r="A680" s="4" t="n">
        <v>45151</v>
      </c>
      <c r="B680" t="n">
        <v>2.009</v>
      </c>
      <c r="C680" t="n">
        <v>11.767</v>
      </c>
      <c r="D680" t="n">
        <v>0</v>
      </c>
      <c r="E680" t="n">
        <v>315.784</v>
      </c>
      <c r="F680" t="n">
        <v>231.425</v>
      </c>
      <c r="G680" t="n">
        <v>0</v>
      </c>
      <c r="H680" t="n">
        <v>0</v>
      </c>
      <c r="I680" t="n">
        <v>0</v>
      </c>
      <c r="J680" t="n">
        <v>69.45099999999999</v>
      </c>
      <c r="K680" t="n">
        <v>12.022</v>
      </c>
      <c r="L680" t="n">
        <v>36.313</v>
      </c>
      <c r="M680" t="n">
        <v>354.926</v>
      </c>
      <c r="N680" t="n">
        <v>111.844</v>
      </c>
    </row>
    <row r="681">
      <c r="A681" s="4" t="n">
        <v>45152</v>
      </c>
      <c r="B681" t="n">
        <v>2.695</v>
      </c>
      <c r="C681" t="n">
        <v>4.328</v>
      </c>
      <c r="D681" t="n">
        <v>0</v>
      </c>
      <c r="E681" t="n">
        <v>299.008</v>
      </c>
      <c r="F681" t="n">
        <v>245.624</v>
      </c>
      <c r="G681" t="n">
        <v>0</v>
      </c>
      <c r="H681" t="n">
        <v>0</v>
      </c>
      <c r="I681" t="n">
        <v>0</v>
      </c>
      <c r="J681" t="n">
        <v>55.705</v>
      </c>
      <c r="K681" t="n">
        <v>11.988</v>
      </c>
      <c r="L681" t="n">
        <v>36.804</v>
      </c>
      <c r="M681" t="n">
        <v>363.292</v>
      </c>
      <c r="N681" t="n">
        <v>151.315</v>
      </c>
    </row>
    <row r="682">
      <c r="A682" s="4" t="n">
        <v>45153</v>
      </c>
      <c r="B682" t="n">
        <v>2.481</v>
      </c>
      <c r="C682" t="n">
        <v>15</v>
      </c>
      <c r="D682" t="n">
        <v>0</v>
      </c>
      <c r="E682" t="n">
        <v>307.217</v>
      </c>
      <c r="F682" t="n">
        <v>247.15</v>
      </c>
      <c r="G682" t="n">
        <v>0</v>
      </c>
      <c r="H682" t="n">
        <v>0</v>
      </c>
      <c r="I682" t="n">
        <v>0</v>
      </c>
      <c r="J682" t="n">
        <v>67.562</v>
      </c>
      <c r="K682" t="n">
        <v>16.954</v>
      </c>
      <c r="L682" t="n">
        <v>33.315</v>
      </c>
      <c r="M682" t="n">
        <v>343.698</v>
      </c>
      <c r="N682" t="n">
        <v>156.785</v>
      </c>
    </row>
    <row r="683">
      <c r="A683" s="4" t="n">
        <v>45154</v>
      </c>
      <c r="B683" t="n">
        <v>3.816</v>
      </c>
      <c r="C683" t="n">
        <v>4.321</v>
      </c>
      <c r="D683" t="n">
        <v>0</v>
      </c>
      <c r="E683" t="n">
        <v>319.292</v>
      </c>
      <c r="F683" t="n">
        <v>217.768</v>
      </c>
      <c r="G683" t="n">
        <v>0</v>
      </c>
      <c r="H683" t="n">
        <v>0</v>
      </c>
      <c r="I683" t="n">
        <v>0</v>
      </c>
      <c r="J683" t="n">
        <v>54.242</v>
      </c>
      <c r="K683" t="n">
        <v>12.001</v>
      </c>
      <c r="L683" t="n">
        <v>32.377</v>
      </c>
      <c r="M683" t="n">
        <v>396.903</v>
      </c>
      <c r="N683" t="n">
        <v>152.309</v>
      </c>
    </row>
    <row r="684">
      <c r="A684" s="4" t="n">
        <v>45155</v>
      </c>
      <c r="B684" t="n">
        <v>4.118</v>
      </c>
      <c r="C684" t="n">
        <v>2.17</v>
      </c>
      <c r="D684" t="n">
        <v>0</v>
      </c>
      <c r="E684" t="n">
        <v>320.887</v>
      </c>
      <c r="F684" t="n">
        <v>221.913</v>
      </c>
      <c r="G684" t="n">
        <v>0</v>
      </c>
      <c r="H684" t="n">
        <v>0</v>
      </c>
      <c r="I684" t="n">
        <v>0</v>
      </c>
      <c r="J684" t="n">
        <v>75.31100000000001</v>
      </c>
      <c r="K684" t="n">
        <v>12.033</v>
      </c>
      <c r="L684" t="n">
        <v>35.122</v>
      </c>
      <c r="M684" t="n">
        <v>353.24</v>
      </c>
      <c r="N684" t="n">
        <v>93.479</v>
      </c>
    </row>
    <row r="685">
      <c r="A685" s="4" t="n">
        <v>45156</v>
      </c>
      <c r="B685" t="n">
        <v>3.6</v>
      </c>
      <c r="C685" t="n">
        <v>20.015</v>
      </c>
      <c r="D685" t="n">
        <v>0</v>
      </c>
      <c r="E685" t="n">
        <v>302.315</v>
      </c>
      <c r="F685" t="n">
        <v>229.093</v>
      </c>
      <c r="G685" t="n">
        <v>0</v>
      </c>
      <c r="H685" t="n">
        <v>0</v>
      </c>
      <c r="I685" t="n">
        <v>0</v>
      </c>
      <c r="J685" t="n">
        <v>73.003</v>
      </c>
      <c r="K685" t="n">
        <v>12.002</v>
      </c>
      <c r="L685" t="n">
        <v>37.138</v>
      </c>
      <c r="M685" t="n">
        <v>378.909</v>
      </c>
      <c r="N685" t="n">
        <v>78.92100000000001</v>
      </c>
    </row>
    <row r="686">
      <c r="A686" s="4" t="n">
        <v>45157</v>
      </c>
      <c r="B686" t="n">
        <v>2.298</v>
      </c>
      <c r="C686" t="n">
        <v>16.433</v>
      </c>
      <c r="D686" t="n">
        <v>0</v>
      </c>
      <c r="E686" t="n">
        <v>318.442</v>
      </c>
      <c r="F686" t="n">
        <v>208.299</v>
      </c>
      <c r="G686" t="n">
        <v>0</v>
      </c>
      <c r="H686" t="n">
        <v>0</v>
      </c>
      <c r="I686" t="n">
        <v>0</v>
      </c>
      <c r="J686" t="n">
        <v>81.669</v>
      </c>
      <c r="K686" t="n">
        <v>11.97</v>
      </c>
      <c r="L686" t="n">
        <v>37.107</v>
      </c>
      <c r="M686" t="n">
        <v>381.477</v>
      </c>
      <c r="N686" t="n">
        <v>61.916</v>
      </c>
    </row>
    <row r="687">
      <c r="A687" s="4" t="n">
        <v>45158</v>
      </c>
      <c r="B687" t="n">
        <v>2.557</v>
      </c>
      <c r="C687" t="n">
        <v>9.513999999999999</v>
      </c>
      <c r="D687" t="n">
        <v>0</v>
      </c>
      <c r="E687" t="n">
        <v>317.296</v>
      </c>
      <c r="F687" t="n">
        <v>205.56</v>
      </c>
      <c r="G687" t="n">
        <v>0</v>
      </c>
      <c r="H687" t="n">
        <v>0</v>
      </c>
      <c r="I687" t="n">
        <v>0</v>
      </c>
      <c r="J687" t="n">
        <v>63.477</v>
      </c>
      <c r="K687" t="n">
        <v>11.995</v>
      </c>
      <c r="L687" t="n">
        <v>37.116</v>
      </c>
      <c r="M687" t="n">
        <v>375.341</v>
      </c>
      <c r="N687" t="n">
        <v>71.29000000000001</v>
      </c>
    </row>
    <row r="688">
      <c r="A688" s="4" t="n">
        <v>45159</v>
      </c>
      <c r="B688" t="n">
        <v>4.143</v>
      </c>
      <c r="C688" t="n">
        <v>13.776</v>
      </c>
      <c r="D688" t="n">
        <v>0</v>
      </c>
      <c r="E688" t="n">
        <v>308.906</v>
      </c>
      <c r="F688" t="n">
        <v>206.37</v>
      </c>
      <c r="G688" t="n">
        <v>0</v>
      </c>
      <c r="H688" t="n">
        <v>0</v>
      </c>
      <c r="I688" t="n">
        <v>0</v>
      </c>
      <c r="J688" t="n">
        <v>50.198</v>
      </c>
      <c r="K688" t="n">
        <v>12.002</v>
      </c>
      <c r="L688" t="n">
        <v>36.866</v>
      </c>
      <c r="M688" t="n">
        <v>355.534</v>
      </c>
      <c r="N688" t="n">
        <v>94.336</v>
      </c>
    </row>
    <row r="689">
      <c r="A689" s="4" t="n">
        <v>45160</v>
      </c>
      <c r="B689" t="n">
        <v>3.713</v>
      </c>
      <c r="C689" t="n">
        <v>2.027</v>
      </c>
      <c r="D689" t="n">
        <v>0</v>
      </c>
      <c r="E689" t="n">
        <v>310.069</v>
      </c>
      <c r="F689" t="n">
        <v>195.108</v>
      </c>
      <c r="G689" t="n">
        <v>0</v>
      </c>
      <c r="H689" t="n">
        <v>0</v>
      </c>
      <c r="I689" t="n">
        <v>0</v>
      </c>
      <c r="J689" t="n">
        <v>2.874</v>
      </c>
      <c r="K689" t="n">
        <v>7.7</v>
      </c>
      <c r="L689" t="n">
        <v>37.061</v>
      </c>
      <c r="M689" t="n">
        <v>335.518</v>
      </c>
      <c r="N689" t="n">
        <v>138.508</v>
      </c>
    </row>
    <row r="690">
      <c r="A690" s="4" t="n">
        <v>45161</v>
      </c>
      <c r="B690" t="n">
        <v>3.904</v>
      </c>
      <c r="C690" t="n">
        <v>10.038</v>
      </c>
      <c r="D690" t="n">
        <v>0</v>
      </c>
      <c r="E690" t="n">
        <v>307.367</v>
      </c>
      <c r="F690" t="n">
        <v>245.108</v>
      </c>
      <c r="G690" t="n">
        <v>0</v>
      </c>
      <c r="H690" t="n">
        <v>0</v>
      </c>
      <c r="I690" t="n">
        <v>0</v>
      </c>
      <c r="J690" t="n">
        <v>49.947</v>
      </c>
      <c r="K690" t="n">
        <v>7.689</v>
      </c>
      <c r="L690" t="n">
        <v>36.861</v>
      </c>
      <c r="M690" t="n">
        <v>333.979</v>
      </c>
      <c r="N690" t="n">
        <v>161.835</v>
      </c>
    </row>
    <row r="691">
      <c r="A691" s="4" t="n">
        <v>45162</v>
      </c>
      <c r="B691" t="n">
        <v>4.372</v>
      </c>
      <c r="C691" t="n">
        <v>5.981</v>
      </c>
      <c r="D691" t="n">
        <v>0</v>
      </c>
      <c r="E691" t="n">
        <v>307.723</v>
      </c>
      <c r="F691" t="n">
        <v>223.172</v>
      </c>
      <c r="G691" t="n">
        <v>0</v>
      </c>
      <c r="H691" t="n">
        <v>0</v>
      </c>
      <c r="I691" t="n">
        <v>0</v>
      </c>
      <c r="J691" t="n">
        <v>8.776</v>
      </c>
      <c r="K691" t="n">
        <v>11.984</v>
      </c>
      <c r="L691" t="n">
        <v>37.339</v>
      </c>
      <c r="M691" t="n">
        <v>285.573</v>
      </c>
      <c r="N691" t="n">
        <v>147.985</v>
      </c>
    </row>
    <row r="692">
      <c r="A692" s="4" t="n">
        <v>45163</v>
      </c>
      <c r="B692" t="n">
        <v>3.866</v>
      </c>
      <c r="C692" t="n">
        <v>18.06</v>
      </c>
      <c r="D692" t="n">
        <v>0</v>
      </c>
      <c r="E692" t="n">
        <v>252.269</v>
      </c>
      <c r="F692" t="n">
        <v>215.773</v>
      </c>
      <c r="G692" t="n">
        <v>0</v>
      </c>
      <c r="H692" t="n">
        <v>0</v>
      </c>
      <c r="I692" t="n">
        <v>0</v>
      </c>
      <c r="J692" t="n">
        <v>11.774</v>
      </c>
      <c r="K692" t="n">
        <v>11.993</v>
      </c>
      <c r="L692" t="n">
        <v>37.278</v>
      </c>
      <c r="M692" t="n">
        <v>245.242</v>
      </c>
      <c r="N692" t="n">
        <v>137.252</v>
      </c>
    </row>
    <row r="693">
      <c r="A693" s="4" t="n">
        <v>45164</v>
      </c>
      <c r="B693" t="n">
        <v>2.817</v>
      </c>
      <c r="C693" t="n">
        <v>7.906</v>
      </c>
      <c r="D693" t="n">
        <v>0</v>
      </c>
      <c r="E693" t="n">
        <v>177.027</v>
      </c>
      <c r="F693" t="n">
        <v>162.33</v>
      </c>
      <c r="G693" t="n">
        <v>0</v>
      </c>
      <c r="H693" t="n">
        <v>0</v>
      </c>
      <c r="I693" t="n">
        <v>0</v>
      </c>
      <c r="J693" t="n">
        <v>59.868</v>
      </c>
      <c r="K693" t="n">
        <v>12.007</v>
      </c>
      <c r="L693" t="n">
        <v>37.515</v>
      </c>
      <c r="M693" t="n">
        <v>236.032</v>
      </c>
      <c r="N693" t="n">
        <v>93.617</v>
      </c>
    </row>
    <row r="694">
      <c r="A694" s="4" t="n">
        <v>45165</v>
      </c>
      <c r="B694" t="n">
        <v>2.99</v>
      </c>
      <c r="C694" t="n">
        <v>7.363</v>
      </c>
      <c r="D694" t="n">
        <v>0</v>
      </c>
      <c r="E694" t="n">
        <v>169.461</v>
      </c>
      <c r="F694" t="n">
        <v>138.514</v>
      </c>
      <c r="G694" t="n">
        <v>0</v>
      </c>
      <c r="H694" t="n">
        <v>0</v>
      </c>
      <c r="I694" t="n">
        <v>0</v>
      </c>
      <c r="J694" t="n">
        <v>76.205</v>
      </c>
      <c r="K694" t="n">
        <v>12.006</v>
      </c>
      <c r="L694" t="n">
        <v>35.727</v>
      </c>
      <c r="M694" t="n">
        <v>256.57</v>
      </c>
      <c r="N694" t="n">
        <v>93.995</v>
      </c>
    </row>
    <row r="695">
      <c r="A695" s="4" t="n">
        <v>45166</v>
      </c>
      <c r="B695" t="n">
        <v>4.919</v>
      </c>
      <c r="C695" t="n">
        <v>12.306</v>
      </c>
      <c r="D695" t="n">
        <v>0</v>
      </c>
      <c r="E695" t="n">
        <v>148.104</v>
      </c>
      <c r="F695" t="n">
        <v>97.285</v>
      </c>
      <c r="G695" t="n">
        <v>0</v>
      </c>
      <c r="H695" t="n">
        <v>0</v>
      </c>
      <c r="I695" t="n">
        <v>0</v>
      </c>
      <c r="J695" t="n">
        <v>14.324</v>
      </c>
      <c r="K695" t="n">
        <v>12.02</v>
      </c>
      <c r="L695" t="n">
        <v>36.657</v>
      </c>
      <c r="M695" t="n">
        <v>296.503</v>
      </c>
      <c r="N695" t="n">
        <v>156.166</v>
      </c>
    </row>
    <row r="696">
      <c r="A696" s="4" t="n">
        <v>45167</v>
      </c>
      <c r="B696" t="n">
        <v>5.505</v>
      </c>
      <c r="C696" t="n">
        <v>10.501</v>
      </c>
      <c r="D696" t="n">
        <v>0</v>
      </c>
      <c r="E696" t="n">
        <v>58.896</v>
      </c>
      <c r="F696" t="n">
        <v>138.972</v>
      </c>
      <c r="G696" t="n">
        <v>0</v>
      </c>
      <c r="H696" t="n">
        <v>0</v>
      </c>
      <c r="I696" t="n">
        <v>0</v>
      </c>
      <c r="J696" t="n">
        <v>0</v>
      </c>
      <c r="K696" t="n">
        <v>10.01</v>
      </c>
      <c r="L696" t="n">
        <v>37.346</v>
      </c>
      <c r="M696" t="n">
        <v>62.329</v>
      </c>
      <c r="N696" t="n">
        <v>162.837</v>
      </c>
    </row>
    <row r="697">
      <c r="A697" s="4" t="n">
        <v>45168</v>
      </c>
      <c r="B697" t="n">
        <v>5.175</v>
      </c>
      <c r="C697" t="n">
        <v>10.203</v>
      </c>
      <c r="D697" t="n">
        <v>0</v>
      </c>
      <c r="E697" t="n">
        <v>125.676</v>
      </c>
      <c r="F697" t="n">
        <v>268.195</v>
      </c>
      <c r="G697" t="n">
        <v>0</v>
      </c>
      <c r="H697" t="n">
        <v>0</v>
      </c>
      <c r="I697" t="n">
        <v>0</v>
      </c>
      <c r="J697" t="n">
        <v>0</v>
      </c>
      <c r="K697" t="n">
        <v>12</v>
      </c>
      <c r="L697" t="n">
        <v>38.941</v>
      </c>
      <c r="M697" t="n">
        <v>277.516</v>
      </c>
      <c r="N697" t="n">
        <v>170.951</v>
      </c>
    </row>
    <row r="698">
      <c r="A698" s="4" t="n">
        <v>45169</v>
      </c>
      <c r="B698" t="n">
        <v>4.838</v>
      </c>
      <c r="C698" t="n">
        <v>4.469</v>
      </c>
      <c r="D698" t="n">
        <v>0</v>
      </c>
      <c r="E698" t="n">
        <v>129.838</v>
      </c>
      <c r="F698" t="n">
        <v>248.013</v>
      </c>
      <c r="G698" t="n">
        <v>0</v>
      </c>
      <c r="I698" t="n">
        <v>0</v>
      </c>
      <c r="J698" t="n">
        <v>0</v>
      </c>
      <c r="K698" t="n">
        <v>12.006</v>
      </c>
      <c r="L698" t="n">
        <v>39.099</v>
      </c>
      <c r="M698" t="n">
        <v>328.787</v>
      </c>
      <c r="N698" t="n">
        <v>160.672</v>
      </c>
    </row>
    <row r="699">
      <c r="A699" s="4" t="n">
        <v>45170</v>
      </c>
      <c r="B699" t="n">
        <v>4.484</v>
      </c>
      <c r="C699" t="n">
        <v>4.952</v>
      </c>
      <c r="D699" t="n">
        <v>0</v>
      </c>
      <c r="E699" t="n">
        <v>129.323</v>
      </c>
      <c r="F699" t="n">
        <v>234.75</v>
      </c>
      <c r="G699" t="n">
        <v>0</v>
      </c>
      <c r="I699" t="n">
        <v>0</v>
      </c>
      <c r="J699" t="n">
        <v>0</v>
      </c>
      <c r="K699" t="n">
        <v>16.975</v>
      </c>
      <c r="L699" t="n">
        <v>37.895</v>
      </c>
      <c r="M699" t="n">
        <v>312.834</v>
      </c>
      <c r="N699" t="n">
        <v>167.843</v>
      </c>
    </row>
    <row r="700">
      <c r="A700" s="4" t="n">
        <v>45171</v>
      </c>
      <c r="B700" t="n">
        <v>2.553</v>
      </c>
      <c r="C700" t="n">
        <v>0.016</v>
      </c>
      <c r="D700" t="n">
        <v>0</v>
      </c>
      <c r="E700" t="n">
        <v>171.159</v>
      </c>
      <c r="F700" t="n">
        <v>0.032</v>
      </c>
      <c r="G700" t="n">
        <v>0</v>
      </c>
      <c r="I700" t="n">
        <v>0</v>
      </c>
      <c r="J700" t="n">
        <v>31.96</v>
      </c>
      <c r="K700" t="n">
        <v>18.239</v>
      </c>
      <c r="L700" t="n">
        <v>37.313</v>
      </c>
      <c r="M700" t="n">
        <v>215.193</v>
      </c>
      <c r="N700" t="n">
        <v>146.675</v>
      </c>
    </row>
    <row r="701">
      <c r="A701" s="4" t="n">
        <v>45172</v>
      </c>
      <c r="B701" t="n">
        <v>2.752</v>
      </c>
      <c r="C701" t="n">
        <v>0</v>
      </c>
      <c r="D701" t="n">
        <v>0</v>
      </c>
      <c r="E701" t="n">
        <v>172.845</v>
      </c>
      <c r="F701" t="n">
        <v>0</v>
      </c>
      <c r="G701" t="n">
        <v>0</v>
      </c>
      <c r="I701" t="n">
        <v>0</v>
      </c>
      <c r="J701" t="n">
        <v>39.551</v>
      </c>
      <c r="K701" t="n">
        <v>19.387</v>
      </c>
      <c r="L701" t="n">
        <v>38.413</v>
      </c>
      <c r="M701" t="n">
        <v>217.95</v>
      </c>
      <c r="N701" t="n">
        <v>130.592</v>
      </c>
    </row>
    <row r="702">
      <c r="A702" s="4" t="n">
        <v>45173</v>
      </c>
      <c r="B702" t="n">
        <v>4.516</v>
      </c>
      <c r="C702" t="n">
        <v>0</v>
      </c>
      <c r="D702" t="n">
        <v>0</v>
      </c>
      <c r="E702" t="n">
        <v>182.809</v>
      </c>
      <c r="F702" t="n">
        <v>0</v>
      </c>
      <c r="G702" t="n">
        <v>0</v>
      </c>
      <c r="I702" t="n">
        <v>0</v>
      </c>
      <c r="J702" t="n">
        <v>31.715</v>
      </c>
      <c r="K702" t="n">
        <v>18.188</v>
      </c>
      <c r="L702" t="n">
        <v>39.581</v>
      </c>
      <c r="M702" t="n">
        <v>242.345</v>
      </c>
      <c r="N702" t="n">
        <v>140.648</v>
      </c>
    </row>
    <row r="703">
      <c r="A703" s="4" t="n">
        <v>45174</v>
      </c>
      <c r="B703" t="n">
        <v>4.105</v>
      </c>
      <c r="C703" t="n">
        <v>2.221</v>
      </c>
      <c r="D703" t="n">
        <v>0</v>
      </c>
      <c r="E703" t="n">
        <v>171.737</v>
      </c>
      <c r="F703" t="n">
        <v>0</v>
      </c>
      <c r="G703" t="n">
        <v>0</v>
      </c>
      <c r="I703" t="n">
        <v>0</v>
      </c>
      <c r="J703" t="n">
        <v>46.35</v>
      </c>
      <c r="K703" t="n">
        <v>16.969</v>
      </c>
      <c r="L703" t="n">
        <v>40.962</v>
      </c>
      <c r="M703" t="n">
        <v>231.792</v>
      </c>
      <c r="N703" t="n">
        <v>121.878</v>
      </c>
    </row>
    <row r="704">
      <c r="A704" s="4" t="n">
        <v>45175</v>
      </c>
      <c r="B704" t="n">
        <v>4.332</v>
      </c>
      <c r="C704" t="n">
        <v>10.11</v>
      </c>
      <c r="D704" t="n">
        <v>0</v>
      </c>
      <c r="E704" t="n">
        <v>163.874</v>
      </c>
      <c r="F704" t="n">
        <v>0.002</v>
      </c>
      <c r="G704" t="n">
        <v>0</v>
      </c>
      <c r="I704" t="n">
        <v>0</v>
      </c>
      <c r="J704" t="n">
        <v>40.359</v>
      </c>
      <c r="K704" t="n">
        <v>16.968</v>
      </c>
      <c r="L704" t="n">
        <v>35.991</v>
      </c>
      <c r="M704" t="n">
        <v>256.605</v>
      </c>
      <c r="N704" t="n">
        <v>140.837</v>
      </c>
    </row>
    <row r="705">
      <c r="A705" s="4" t="n">
        <v>45176</v>
      </c>
      <c r="B705" t="n">
        <v>4.217</v>
      </c>
      <c r="C705" t="n">
        <v>8.958</v>
      </c>
      <c r="D705" t="n">
        <v>0</v>
      </c>
      <c r="E705" t="n">
        <v>164.066</v>
      </c>
      <c r="F705" t="n">
        <v>0</v>
      </c>
      <c r="G705" t="n">
        <v>0</v>
      </c>
      <c r="I705" t="n">
        <v>0</v>
      </c>
      <c r="J705" t="n">
        <v>0.022</v>
      </c>
      <c r="K705" t="n">
        <v>16.97</v>
      </c>
      <c r="L705" t="n">
        <v>32.167</v>
      </c>
      <c r="M705" t="n">
        <v>187.434</v>
      </c>
      <c r="N705" t="n">
        <v>155.1</v>
      </c>
    </row>
    <row r="706">
      <c r="A706" s="4" t="n">
        <v>45177</v>
      </c>
      <c r="B706" t="n">
        <v>3.861</v>
      </c>
      <c r="C706" t="n">
        <v>8.305</v>
      </c>
      <c r="D706" t="n">
        <v>0</v>
      </c>
      <c r="E706" t="n">
        <v>166.718</v>
      </c>
      <c r="F706" t="n">
        <v>0</v>
      </c>
      <c r="G706" t="n">
        <v>0</v>
      </c>
      <c r="I706" t="n">
        <v>0</v>
      </c>
      <c r="J706" t="n">
        <v>0</v>
      </c>
      <c r="K706" t="n">
        <v>16.98</v>
      </c>
      <c r="L706" t="n">
        <v>31.133</v>
      </c>
      <c r="M706" t="n">
        <v>303.715</v>
      </c>
      <c r="N706" t="n">
        <v>158.896</v>
      </c>
    </row>
    <row r="707">
      <c r="A707" s="4" t="n">
        <v>45178</v>
      </c>
      <c r="B707" t="n">
        <v>2.575</v>
      </c>
      <c r="C707" t="n">
        <v>0.005</v>
      </c>
      <c r="D707" t="n">
        <v>0</v>
      </c>
      <c r="E707" t="n">
        <v>156.592</v>
      </c>
      <c r="F707" t="n">
        <v>0</v>
      </c>
      <c r="G707" t="n">
        <v>0</v>
      </c>
      <c r="I707" t="n">
        <v>0</v>
      </c>
      <c r="J707" t="n">
        <v>15.408</v>
      </c>
      <c r="K707" t="n">
        <v>16.97</v>
      </c>
      <c r="L707" t="n">
        <v>35.985</v>
      </c>
      <c r="M707" t="n">
        <v>277.824</v>
      </c>
      <c r="N707" t="n">
        <v>134.476</v>
      </c>
    </row>
    <row r="708">
      <c r="A708" s="4" t="n">
        <v>45179</v>
      </c>
      <c r="B708" t="n">
        <v>2.629</v>
      </c>
      <c r="C708" t="n">
        <v>0</v>
      </c>
      <c r="D708" t="n">
        <v>0</v>
      </c>
      <c r="E708" t="n">
        <v>220.754</v>
      </c>
      <c r="F708" t="n">
        <v>0</v>
      </c>
      <c r="G708" t="n">
        <v>0</v>
      </c>
      <c r="I708" t="n">
        <v>0</v>
      </c>
      <c r="J708" t="n">
        <v>0</v>
      </c>
      <c r="K708" t="n">
        <v>16.997</v>
      </c>
      <c r="L708" t="n">
        <v>37.549</v>
      </c>
      <c r="M708" t="n">
        <v>240.35</v>
      </c>
      <c r="N708" t="n">
        <v>129.404</v>
      </c>
    </row>
    <row r="709">
      <c r="A709" s="4" t="n">
        <v>45180</v>
      </c>
      <c r="B709" t="n">
        <v>4.061</v>
      </c>
      <c r="C709" t="n">
        <v>0.204</v>
      </c>
      <c r="D709" t="n">
        <v>0</v>
      </c>
      <c r="E709" t="n">
        <v>147.239</v>
      </c>
      <c r="F709" t="n">
        <v>0</v>
      </c>
      <c r="G709" t="n">
        <v>0</v>
      </c>
      <c r="I709" t="n">
        <v>41.843</v>
      </c>
      <c r="J709" t="n">
        <v>0</v>
      </c>
      <c r="K709" t="n">
        <v>11.992</v>
      </c>
      <c r="L709" t="n">
        <v>37.016</v>
      </c>
      <c r="M709" t="n">
        <v>235.856</v>
      </c>
      <c r="N709" t="n">
        <v>143.934</v>
      </c>
    </row>
    <row r="710">
      <c r="A710" s="4" t="n">
        <v>45181</v>
      </c>
      <c r="B710" t="n">
        <v>4.09</v>
      </c>
      <c r="C710" t="n">
        <v>6.014</v>
      </c>
      <c r="D710" t="n">
        <v>0</v>
      </c>
      <c r="E710" t="n">
        <v>247.511</v>
      </c>
      <c r="F710" t="n">
        <v>0</v>
      </c>
      <c r="G710" t="n">
        <v>0</v>
      </c>
      <c r="I710" t="n">
        <v>46.388</v>
      </c>
      <c r="J710" t="n">
        <v>0</v>
      </c>
      <c r="K710" t="n">
        <v>11.04</v>
      </c>
      <c r="L710" t="n">
        <v>36.795</v>
      </c>
      <c r="M710" t="n">
        <v>253.764</v>
      </c>
      <c r="N710" t="n">
        <v>149.672</v>
      </c>
    </row>
    <row r="711">
      <c r="A711" s="4" t="n">
        <v>45182</v>
      </c>
      <c r="B711" t="n">
        <v>4.475</v>
      </c>
      <c r="C711" t="n">
        <v>5.908</v>
      </c>
      <c r="D711" t="n">
        <v>0</v>
      </c>
      <c r="E711" t="n">
        <v>215.676</v>
      </c>
      <c r="F711" t="n">
        <v>0</v>
      </c>
      <c r="G711" t="n">
        <v>0</v>
      </c>
      <c r="I711" t="n">
        <v>40.301</v>
      </c>
      <c r="J711" t="n">
        <v>0</v>
      </c>
      <c r="K711" t="n">
        <v>11.992</v>
      </c>
      <c r="L711" t="n">
        <v>36.85</v>
      </c>
      <c r="M711" t="n">
        <v>268.469</v>
      </c>
      <c r="N711" t="n">
        <v>121.889</v>
      </c>
    </row>
    <row r="712">
      <c r="A712" s="4" t="n">
        <v>45183</v>
      </c>
      <c r="B712" t="n">
        <v>4.315</v>
      </c>
      <c r="C712" t="n">
        <v>2.857</v>
      </c>
      <c r="D712" t="n">
        <v>0</v>
      </c>
      <c r="E712" t="n">
        <v>203.699</v>
      </c>
      <c r="F712" t="n">
        <v>0</v>
      </c>
      <c r="G712" t="n">
        <v>0</v>
      </c>
      <c r="I712" t="n">
        <v>11.311</v>
      </c>
      <c r="J712" t="n">
        <v>0</v>
      </c>
      <c r="K712" t="n">
        <v>12</v>
      </c>
      <c r="L712" t="n">
        <v>36.945</v>
      </c>
      <c r="M712" t="n">
        <v>295.468</v>
      </c>
      <c r="N712" t="n">
        <v>161.76</v>
      </c>
    </row>
    <row r="713">
      <c r="A713" s="4" t="n">
        <v>45184</v>
      </c>
      <c r="B713" t="n">
        <v>3.864</v>
      </c>
      <c r="C713" t="n">
        <v>2.634</v>
      </c>
      <c r="D713" t="n">
        <v>0</v>
      </c>
      <c r="E713" t="n">
        <v>203.083</v>
      </c>
      <c r="F713" t="n">
        <v>0</v>
      </c>
      <c r="G713" t="n">
        <v>0</v>
      </c>
      <c r="I713" t="n">
        <v>0</v>
      </c>
      <c r="J713" t="n">
        <v>0</v>
      </c>
      <c r="K713" t="n">
        <v>11.996</v>
      </c>
      <c r="L713" t="n">
        <v>37.738</v>
      </c>
      <c r="M713" t="n">
        <v>294.656</v>
      </c>
      <c r="N713" t="n">
        <v>143.867</v>
      </c>
    </row>
    <row r="714">
      <c r="A714" s="4" t="n">
        <v>45185</v>
      </c>
      <c r="B714" t="n">
        <v>2.461</v>
      </c>
      <c r="C714" t="n">
        <v>5.74</v>
      </c>
      <c r="D714" t="n">
        <v>0</v>
      </c>
      <c r="E714" t="n">
        <v>214.597</v>
      </c>
      <c r="F714" t="n">
        <v>0</v>
      </c>
      <c r="G714" t="n">
        <v>0</v>
      </c>
      <c r="I714" t="n">
        <v>0</v>
      </c>
      <c r="J714" t="n">
        <v>0</v>
      </c>
      <c r="K714" t="n">
        <v>12.011</v>
      </c>
      <c r="L714" t="n">
        <v>37.9</v>
      </c>
      <c r="M714" t="n">
        <v>221.481</v>
      </c>
      <c r="N714" t="n">
        <v>99.523</v>
      </c>
    </row>
    <row r="715">
      <c r="A715" s="4" t="n">
        <v>45186</v>
      </c>
      <c r="B715" t="n">
        <v>2.604</v>
      </c>
      <c r="C715" t="n">
        <v>2.252</v>
      </c>
      <c r="D715" t="n">
        <v>0</v>
      </c>
      <c r="E715" t="n">
        <v>208.335</v>
      </c>
      <c r="F715" t="n">
        <v>0</v>
      </c>
      <c r="G715" t="n">
        <v>0</v>
      </c>
      <c r="I715" t="n">
        <v>0</v>
      </c>
      <c r="J715" t="n">
        <v>23.698</v>
      </c>
      <c r="K715" t="n">
        <v>12.002</v>
      </c>
      <c r="L715" t="n">
        <v>37.78</v>
      </c>
      <c r="M715" t="n">
        <v>212.348</v>
      </c>
      <c r="N715" t="n">
        <v>141.436</v>
      </c>
    </row>
    <row r="716">
      <c r="A716" s="4" t="n">
        <v>45187</v>
      </c>
      <c r="B716" t="n">
        <v>4.167</v>
      </c>
      <c r="C716" t="n">
        <v>0</v>
      </c>
      <c r="D716" t="n">
        <v>0</v>
      </c>
      <c r="E716" t="n">
        <v>206.298</v>
      </c>
      <c r="F716" t="n">
        <v>0</v>
      </c>
      <c r="G716" t="n">
        <v>0</v>
      </c>
      <c r="I716" t="n">
        <v>0</v>
      </c>
      <c r="J716" t="n">
        <v>40.629</v>
      </c>
      <c r="K716" t="n">
        <v>12.009</v>
      </c>
      <c r="L716" t="n">
        <v>35.791</v>
      </c>
      <c r="M716" t="n">
        <v>257.546</v>
      </c>
      <c r="N716" t="n">
        <v>100.71</v>
      </c>
    </row>
    <row r="717">
      <c r="A717" s="4" t="n">
        <v>45188</v>
      </c>
      <c r="B717" t="n">
        <v>4.562</v>
      </c>
      <c r="C717" t="n">
        <v>0</v>
      </c>
      <c r="D717" t="n">
        <v>0</v>
      </c>
      <c r="E717" t="n">
        <v>192.953</v>
      </c>
      <c r="F717" t="n">
        <v>0</v>
      </c>
      <c r="G717" t="n">
        <v>0</v>
      </c>
      <c r="I717" t="n">
        <v>0</v>
      </c>
      <c r="J717" t="n">
        <v>36.332</v>
      </c>
      <c r="K717" t="n">
        <v>16.981</v>
      </c>
      <c r="L717" t="n">
        <v>34.197</v>
      </c>
      <c r="M717" t="n">
        <v>245.676</v>
      </c>
      <c r="N717" t="n">
        <v>96.67</v>
      </c>
    </row>
    <row r="718">
      <c r="A718" s="4" t="n">
        <v>45189</v>
      </c>
      <c r="B718" t="n">
        <v>4.664</v>
      </c>
      <c r="C718" t="n">
        <v>1.627</v>
      </c>
      <c r="D718" t="n">
        <v>0</v>
      </c>
      <c r="E718" t="n">
        <v>159.482</v>
      </c>
      <c r="F718" t="n">
        <v>0</v>
      </c>
      <c r="G718" t="n">
        <v>0</v>
      </c>
      <c r="I718" t="n">
        <v>10.614</v>
      </c>
      <c r="J718" t="n">
        <v>0.462</v>
      </c>
      <c r="K718" t="n">
        <v>17.021</v>
      </c>
      <c r="L718" t="n">
        <v>35.703</v>
      </c>
      <c r="M718" t="n">
        <v>232.665</v>
      </c>
      <c r="N718" t="n">
        <v>107.282</v>
      </c>
    </row>
    <row r="719">
      <c r="A719" s="4" t="n">
        <v>45190</v>
      </c>
      <c r="B719" t="n">
        <v>4.679</v>
      </c>
      <c r="C719" t="n">
        <v>0</v>
      </c>
      <c r="D719" t="n">
        <v>0</v>
      </c>
      <c r="E719" t="n">
        <v>174.073</v>
      </c>
      <c r="F719" t="n">
        <v>0</v>
      </c>
      <c r="G719" t="n">
        <v>0</v>
      </c>
      <c r="I719" t="n">
        <v>0</v>
      </c>
      <c r="J719" t="n">
        <v>60.136</v>
      </c>
      <c r="K719" t="n">
        <v>30.356</v>
      </c>
      <c r="L719" t="n">
        <v>37.153</v>
      </c>
      <c r="M719" t="n">
        <v>276.391</v>
      </c>
      <c r="N719" t="n">
        <v>131.59</v>
      </c>
    </row>
    <row r="720">
      <c r="A720" s="4" t="n">
        <v>45191</v>
      </c>
      <c r="B720" t="n">
        <v>4.943</v>
      </c>
      <c r="C720" t="n">
        <v>0</v>
      </c>
      <c r="D720" t="n">
        <v>0</v>
      </c>
      <c r="E720" t="n">
        <v>175.04</v>
      </c>
      <c r="F720" t="n">
        <v>175.58</v>
      </c>
      <c r="G720" t="n">
        <v>0</v>
      </c>
      <c r="I720" t="n">
        <v>0</v>
      </c>
      <c r="J720" t="n">
        <v>68.026</v>
      </c>
      <c r="K720" t="n">
        <v>12</v>
      </c>
      <c r="L720" t="n">
        <v>36.693</v>
      </c>
      <c r="M720" t="n">
        <v>289.128</v>
      </c>
      <c r="N720" t="n">
        <v>120.602</v>
      </c>
    </row>
    <row r="721">
      <c r="A721" s="4" t="n">
        <v>45192</v>
      </c>
      <c r="B721" t="n">
        <v>4.065</v>
      </c>
      <c r="C721" t="n">
        <v>0</v>
      </c>
      <c r="D721" t="n">
        <v>0</v>
      </c>
      <c r="E721" t="n">
        <v>177.3</v>
      </c>
      <c r="F721" t="n">
        <v>164.939</v>
      </c>
      <c r="G721" t="n">
        <v>0</v>
      </c>
      <c r="I721" t="n">
        <v>0</v>
      </c>
      <c r="J721" t="n">
        <v>66.97799999999999</v>
      </c>
      <c r="K721" t="n">
        <v>12.009</v>
      </c>
      <c r="L721" t="n">
        <v>38.964</v>
      </c>
      <c r="M721" t="n">
        <v>227.329</v>
      </c>
      <c r="N721" t="n">
        <v>89.078</v>
      </c>
    </row>
    <row r="722">
      <c r="A722" s="4" t="n">
        <v>45193</v>
      </c>
      <c r="B722" t="n">
        <v>3.911</v>
      </c>
      <c r="C722" t="n">
        <v>0</v>
      </c>
      <c r="D722" t="n">
        <v>0</v>
      </c>
      <c r="E722" t="n">
        <v>176.219</v>
      </c>
      <c r="F722" t="n">
        <v>138.833</v>
      </c>
      <c r="G722" t="n">
        <v>0</v>
      </c>
      <c r="I722" t="n">
        <v>0</v>
      </c>
      <c r="J722" t="n">
        <v>69.76000000000001</v>
      </c>
      <c r="K722" t="n">
        <v>12.02</v>
      </c>
      <c r="L722" t="n">
        <v>38.912</v>
      </c>
      <c r="M722" t="n">
        <v>197.561</v>
      </c>
      <c r="N722" t="n">
        <v>67.02200000000001</v>
      </c>
    </row>
    <row r="723">
      <c r="A723" s="4" t="n">
        <v>45194</v>
      </c>
      <c r="B723" t="n">
        <v>5.699</v>
      </c>
      <c r="C723" t="n">
        <v>0</v>
      </c>
      <c r="D723" t="n">
        <v>0</v>
      </c>
      <c r="E723" t="n">
        <v>153.091</v>
      </c>
      <c r="F723" t="n">
        <v>198.304</v>
      </c>
      <c r="G723" t="n">
        <v>0</v>
      </c>
      <c r="I723" t="n">
        <v>0</v>
      </c>
      <c r="J723" t="n">
        <v>52.843</v>
      </c>
      <c r="K723" t="n">
        <v>12.001</v>
      </c>
      <c r="L723" t="n">
        <v>38.304</v>
      </c>
      <c r="M723" t="n">
        <v>247.711</v>
      </c>
      <c r="N723" t="n">
        <v>69.77500000000001</v>
      </c>
    </row>
    <row r="724">
      <c r="A724" s="4" t="n">
        <v>45195</v>
      </c>
      <c r="B724" t="n">
        <v>5.831</v>
      </c>
      <c r="C724" t="n">
        <v>0</v>
      </c>
      <c r="D724" t="n">
        <v>0</v>
      </c>
      <c r="E724" t="n">
        <v>148.356</v>
      </c>
      <c r="F724" t="n">
        <v>238.464</v>
      </c>
      <c r="G724" t="n">
        <v>0</v>
      </c>
      <c r="I724" t="n">
        <v>0</v>
      </c>
      <c r="J724" t="n">
        <v>0.393</v>
      </c>
      <c r="K724" t="n">
        <v>12.006</v>
      </c>
      <c r="L724" t="n">
        <v>38.236</v>
      </c>
      <c r="M724" t="n">
        <v>264.677</v>
      </c>
      <c r="N724" t="n">
        <v>100.899</v>
      </c>
    </row>
    <row r="725">
      <c r="A725" s="4" t="n">
        <v>45196</v>
      </c>
      <c r="B725" t="n">
        <v>6.082</v>
      </c>
      <c r="C725" t="n">
        <v>0</v>
      </c>
      <c r="D725" t="n">
        <v>0</v>
      </c>
      <c r="E725" t="n">
        <v>262.542</v>
      </c>
      <c r="F725" t="n">
        <v>323.214</v>
      </c>
      <c r="G725" t="n">
        <v>0</v>
      </c>
      <c r="I725" t="n">
        <v>0</v>
      </c>
      <c r="J725" t="n">
        <v>52.193</v>
      </c>
      <c r="K725" t="n">
        <v>12.001</v>
      </c>
      <c r="L725" t="n">
        <v>38.42</v>
      </c>
      <c r="M725" t="n">
        <v>240.424</v>
      </c>
      <c r="N725" t="n">
        <v>105.661</v>
      </c>
    </row>
    <row r="726">
      <c r="A726" s="4" t="n">
        <v>45197</v>
      </c>
      <c r="B726" t="n">
        <v>5.087</v>
      </c>
      <c r="C726" t="n">
        <v>0</v>
      </c>
      <c r="D726" t="n">
        <v>0</v>
      </c>
      <c r="E726" t="n">
        <v>268.249</v>
      </c>
      <c r="F726" t="n">
        <v>254.522</v>
      </c>
      <c r="G726" t="n">
        <v>0</v>
      </c>
      <c r="I726" t="n">
        <v>0</v>
      </c>
      <c r="J726" t="n">
        <v>61.553</v>
      </c>
      <c r="K726" t="n">
        <v>12.011</v>
      </c>
      <c r="L726" t="n">
        <v>37.661</v>
      </c>
      <c r="M726" t="n">
        <v>255.624</v>
      </c>
      <c r="N726" t="n">
        <v>98.024</v>
      </c>
    </row>
    <row r="727">
      <c r="A727" s="4" t="n">
        <v>45198</v>
      </c>
      <c r="B727" t="n">
        <v>4.348</v>
      </c>
      <c r="C727" t="n">
        <v>0</v>
      </c>
      <c r="D727" t="n">
        <v>0</v>
      </c>
      <c r="E727" t="n">
        <v>260.309</v>
      </c>
      <c r="F727" t="n">
        <v>217.379</v>
      </c>
      <c r="G727" t="n">
        <v>0</v>
      </c>
      <c r="I727" t="n">
        <v>0</v>
      </c>
      <c r="J727" t="n">
        <v>60.465</v>
      </c>
      <c r="K727" t="n">
        <v>12.015</v>
      </c>
      <c r="L727" t="n">
        <v>36.559</v>
      </c>
      <c r="M727" t="n">
        <v>236.56</v>
      </c>
      <c r="N727" t="n">
        <v>129.859</v>
      </c>
    </row>
    <row r="728">
      <c r="A728" s="4" t="n">
        <v>45199</v>
      </c>
      <c r="B728" t="n">
        <v>2.944</v>
      </c>
      <c r="C728" t="n">
        <v>0</v>
      </c>
      <c r="D728" t="n">
        <v>0</v>
      </c>
      <c r="E728" t="n">
        <v>253.958</v>
      </c>
      <c r="F728" t="n">
        <v>176.45</v>
      </c>
      <c r="G728" t="n">
        <v>0</v>
      </c>
      <c r="I728" t="n">
        <v>0</v>
      </c>
      <c r="J728" t="n">
        <v>75.066</v>
      </c>
      <c r="K728" t="n">
        <v>16.98</v>
      </c>
      <c r="L728" t="n">
        <v>36.086</v>
      </c>
      <c r="M728" t="n">
        <v>271.697</v>
      </c>
      <c r="N728" t="n">
        <v>98.801</v>
      </c>
    </row>
    <row r="729">
      <c r="A729" s="4" t="n">
        <v>45200</v>
      </c>
      <c r="B729" t="n">
        <v>3.034</v>
      </c>
      <c r="C729" t="n">
        <v>0</v>
      </c>
      <c r="D729" t="n">
        <v>0</v>
      </c>
      <c r="E729" t="n">
        <v>258.184</v>
      </c>
      <c r="F729" t="n">
        <v>183.932</v>
      </c>
      <c r="G729" t="n">
        <v>0</v>
      </c>
      <c r="I729" t="n">
        <v>0</v>
      </c>
      <c r="J729" t="n">
        <v>76.84699999999999</v>
      </c>
      <c r="K729" t="n">
        <v>16.974</v>
      </c>
      <c r="L729" t="n">
        <v>35.271</v>
      </c>
      <c r="M729" t="n">
        <v>278.28</v>
      </c>
      <c r="N729" t="n">
        <v>103.064</v>
      </c>
    </row>
    <row r="730">
      <c r="A730" s="4" t="n">
        <v>45201</v>
      </c>
      <c r="B730" t="n">
        <v>5.133</v>
      </c>
      <c r="C730" t="n">
        <v>0</v>
      </c>
      <c r="D730" t="n">
        <v>0</v>
      </c>
      <c r="E730" t="n">
        <v>253.096</v>
      </c>
      <c r="F730" t="n">
        <v>226.637</v>
      </c>
      <c r="G730" t="n">
        <v>0</v>
      </c>
      <c r="I730" t="n">
        <v>0</v>
      </c>
      <c r="J730" t="n">
        <v>0.389</v>
      </c>
      <c r="K730" t="n">
        <v>17</v>
      </c>
      <c r="L730" t="n">
        <v>35.678</v>
      </c>
      <c r="M730" t="n">
        <v>250.664</v>
      </c>
      <c r="N730" t="n">
        <v>152.381</v>
      </c>
    </row>
    <row r="731">
      <c r="A731" s="4" t="n">
        <v>45202</v>
      </c>
      <c r="B731" t="n">
        <v>5.029</v>
      </c>
      <c r="C731" t="n">
        <v>0</v>
      </c>
      <c r="D731" t="n">
        <v>0</v>
      </c>
      <c r="E731" t="n">
        <v>258.319</v>
      </c>
      <c r="F731" t="n">
        <v>231.229</v>
      </c>
      <c r="G731" t="n">
        <v>0</v>
      </c>
      <c r="I731" t="n">
        <v>0.032</v>
      </c>
      <c r="J731" t="n">
        <v>0</v>
      </c>
      <c r="K731" t="n">
        <v>16.997</v>
      </c>
      <c r="L731" t="n">
        <v>35.157</v>
      </c>
      <c r="M731" t="n">
        <v>304.989</v>
      </c>
      <c r="N731" t="n">
        <v>114.818</v>
      </c>
    </row>
    <row r="732">
      <c r="A732" s="4" t="n">
        <v>45203</v>
      </c>
      <c r="B732" t="n">
        <v>4.904</v>
      </c>
      <c r="C732" t="n">
        <v>3.526</v>
      </c>
      <c r="D732" t="n">
        <v>0</v>
      </c>
      <c r="E732" t="n">
        <v>264.344</v>
      </c>
      <c r="F732" t="n">
        <v>212.226</v>
      </c>
      <c r="G732" t="n">
        <v>0</v>
      </c>
      <c r="I732" t="n">
        <v>0</v>
      </c>
      <c r="J732" t="n">
        <v>28.541</v>
      </c>
      <c r="K732" t="n">
        <v>16.987</v>
      </c>
      <c r="L732" t="n">
        <v>36.195</v>
      </c>
      <c r="M732" t="n">
        <v>302.982</v>
      </c>
      <c r="N732" t="n">
        <v>111.888</v>
      </c>
    </row>
    <row r="733">
      <c r="A733" s="4" t="n">
        <v>45204</v>
      </c>
      <c r="B733" t="n">
        <v>5.712</v>
      </c>
      <c r="C733" t="n">
        <v>0.015</v>
      </c>
      <c r="D733" t="n">
        <v>0</v>
      </c>
      <c r="E733" t="n">
        <v>279.4</v>
      </c>
      <c r="F733" t="n">
        <v>270.355</v>
      </c>
      <c r="G733" t="n">
        <v>0</v>
      </c>
      <c r="I733" t="n">
        <v>0</v>
      </c>
      <c r="J733" t="n">
        <v>17.862</v>
      </c>
      <c r="K733" t="n">
        <v>16.994</v>
      </c>
      <c r="L733" t="n">
        <v>36.138</v>
      </c>
      <c r="M733" t="n">
        <v>367.008</v>
      </c>
      <c r="N733" t="n">
        <v>99.40000000000001</v>
      </c>
    </row>
    <row r="734">
      <c r="A734" s="4" t="n">
        <v>45205</v>
      </c>
      <c r="B734" t="n">
        <v>5.282</v>
      </c>
      <c r="C734" t="n">
        <v>0.003</v>
      </c>
      <c r="D734" t="n">
        <v>0</v>
      </c>
      <c r="E734" t="n">
        <v>255.865</v>
      </c>
      <c r="F734" t="n">
        <v>240.037</v>
      </c>
      <c r="G734" t="n">
        <v>0</v>
      </c>
      <c r="I734" t="n">
        <v>0</v>
      </c>
      <c r="J734" t="n">
        <v>44.743</v>
      </c>
      <c r="K734" t="n">
        <v>16.997</v>
      </c>
      <c r="L734" t="n">
        <v>35.446</v>
      </c>
      <c r="M734" t="n">
        <v>376.074</v>
      </c>
      <c r="N734" t="n">
        <v>89.389</v>
      </c>
    </row>
    <row r="735">
      <c r="A735" s="4" t="n">
        <v>45206</v>
      </c>
      <c r="B735" t="n">
        <v>3.852</v>
      </c>
      <c r="C735" t="n">
        <v>9.661</v>
      </c>
      <c r="D735" t="n">
        <v>0</v>
      </c>
      <c r="E735" t="n">
        <v>253.227</v>
      </c>
      <c r="F735" t="n">
        <v>218.728</v>
      </c>
      <c r="G735" t="n">
        <v>0</v>
      </c>
      <c r="I735" t="n">
        <v>0</v>
      </c>
      <c r="J735" t="n">
        <v>5.639</v>
      </c>
      <c r="K735" t="n">
        <v>19.371</v>
      </c>
      <c r="L735" t="n">
        <v>35.708</v>
      </c>
      <c r="M735" t="n">
        <v>385.869</v>
      </c>
      <c r="N735" t="n">
        <v>113.431</v>
      </c>
    </row>
    <row r="736">
      <c r="A736" s="4" t="n">
        <v>45207</v>
      </c>
      <c r="B736" t="n">
        <v>3.381</v>
      </c>
      <c r="C736" t="n">
        <v>3.741</v>
      </c>
      <c r="D736" t="n">
        <v>0</v>
      </c>
      <c r="E736" t="n">
        <v>254.122</v>
      </c>
      <c r="F736" t="n">
        <v>218.453</v>
      </c>
      <c r="G736" t="n">
        <v>0</v>
      </c>
      <c r="I736" t="n">
        <v>0</v>
      </c>
      <c r="J736" t="n">
        <v>0</v>
      </c>
      <c r="K736" t="n">
        <v>21.289</v>
      </c>
      <c r="L736" t="n">
        <v>36.283</v>
      </c>
      <c r="M736" t="n">
        <v>391.972</v>
      </c>
      <c r="N736" t="n">
        <v>137.584</v>
      </c>
    </row>
    <row r="737">
      <c r="A737" s="4" t="n">
        <v>45208</v>
      </c>
      <c r="B737" t="n">
        <v>5.479</v>
      </c>
      <c r="C737" t="n">
        <v>4.845</v>
      </c>
      <c r="D737" t="n">
        <v>0</v>
      </c>
      <c r="E737" t="n">
        <v>258.646</v>
      </c>
      <c r="F737" t="n">
        <v>218.86</v>
      </c>
      <c r="G737" t="n">
        <v>0</v>
      </c>
      <c r="I737" t="n">
        <v>0.052</v>
      </c>
      <c r="J737" t="n">
        <v>65.76300000000001</v>
      </c>
      <c r="K737" t="n">
        <v>16.975</v>
      </c>
      <c r="L737" t="n">
        <v>36.619</v>
      </c>
      <c r="M737" t="n">
        <v>389.394</v>
      </c>
      <c r="N737" t="n">
        <v>161.028</v>
      </c>
    </row>
    <row r="738">
      <c r="A738" s="4" t="n">
        <v>45209</v>
      </c>
      <c r="B738" t="n">
        <v>6.154</v>
      </c>
      <c r="C738" t="n">
        <v>1.129</v>
      </c>
      <c r="D738" t="n">
        <v>0</v>
      </c>
      <c r="E738" t="n">
        <v>304.743</v>
      </c>
      <c r="F738" t="n">
        <v>219.169</v>
      </c>
      <c r="G738" t="n">
        <v>0</v>
      </c>
      <c r="I738" t="n">
        <v>0</v>
      </c>
      <c r="J738" t="n">
        <v>91.672</v>
      </c>
      <c r="K738" t="n">
        <v>16.985</v>
      </c>
      <c r="L738" t="n">
        <v>35.824</v>
      </c>
      <c r="M738" t="n">
        <v>378.779</v>
      </c>
      <c r="N738" t="n">
        <v>116.839</v>
      </c>
    </row>
    <row r="739">
      <c r="A739" s="4" t="n">
        <v>45210</v>
      </c>
      <c r="B739" t="n">
        <v>5.699</v>
      </c>
      <c r="C739" t="n">
        <v>1.022</v>
      </c>
      <c r="D739" t="n">
        <v>0</v>
      </c>
      <c r="E739" t="n">
        <v>260.295</v>
      </c>
      <c r="F739" t="n">
        <v>206.818</v>
      </c>
      <c r="G739" t="n">
        <v>0</v>
      </c>
      <c r="I739" t="n">
        <v>0</v>
      </c>
      <c r="J739" t="n">
        <v>113.335</v>
      </c>
      <c r="K739" t="n">
        <v>5.095</v>
      </c>
      <c r="L739" t="n">
        <v>36.041</v>
      </c>
      <c r="M739" t="n">
        <v>384.449</v>
      </c>
      <c r="N739" t="n">
        <v>177.819</v>
      </c>
    </row>
    <row r="740">
      <c r="A740" s="4" t="n">
        <v>45211</v>
      </c>
      <c r="B740" t="n">
        <v>5.065</v>
      </c>
      <c r="C740" t="n">
        <v>2.133</v>
      </c>
      <c r="D740" t="n">
        <v>2.872</v>
      </c>
      <c r="E740" t="n">
        <v>267.72</v>
      </c>
      <c r="F740" t="n">
        <v>230.316</v>
      </c>
      <c r="G740" t="n">
        <v>0</v>
      </c>
      <c r="I740" t="n">
        <v>0</v>
      </c>
      <c r="J740" t="n">
        <v>66.29900000000001</v>
      </c>
      <c r="K740" t="n">
        <v>10.967</v>
      </c>
      <c r="L740" t="n">
        <v>36.295</v>
      </c>
      <c r="M740" t="n">
        <v>374.349</v>
      </c>
      <c r="N740" t="n">
        <v>139.039</v>
      </c>
    </row>
    <row r="741">
      <c r="A741" s="4" t="n">
        <v>45212</v>
      </c>
      <c r="B741" t="n">
        <v>4.696</v>
      </c>
      <c r="C741" t="n">
        <v>0</v>
      </c>
      <c r="D741" t="n">
        <v>0</v>
      </c>
      <c r="E741" t="n">
        <v>288.387</v>
      </c>
      <c r="F741" t="n">
        <v>232.894</v>
      </c>
      <c r="G741" t="n">
        <v>0</v>
      </c>
      <c r="I741" t="n">
        <v>0</v>
      </c>
      <c r="J741" t="n">
        <v>121.121</v>
      </c>
      <c r="K741" t="n">
        <v>2.815</v>
      </c>
      <c r="L741" t="n">
        <v>36.164</v>
      </c>
      <c r="M741" t="n">
        <v>380.24</v>
      </c>
      <c r="N741" t="n">
        <v>125.175</v>
      </c>
    </row>
    <row r="742">
      <c r="A742" s="4" t="n">
        <v>45213</v>
      </c>
      <c r="B742" t="n">
        <v>3.606</v>
      </c>
      <c r="C742" t="n">
        <v>0</v>
      </c>
      <c r="D742" t="n">
        <v>0</v>
      </c>
      <c r="E742" t="n">
        <v>305.94</v>
      </c>
      <c r="F742" t="n">
        <v>228.133</v>
      </c>
      <c r="G742" t="n">
        <v>0</v>
      </c>
      <c r="I742" t="n">
        <v>0</v>
      </c>
      <c r="J742" t="n">
        <v>104.791</v>
      </c>
      <c r="K742" t="n">
        <v>5.937</v>
      </c>
      <c r="L742" t="n">
        <v>36.891</v>
      </c>
      <c r="M742" t="n">
        <v>375.789</v>
      </c>
      <c r="N742" t="n">
        <v>140.004</v>
      </c>
    </row>
    <row r="743">
      <c r="A743" s="4" t="n">
        <v>45214</v>
      </c>
      <c r="B743" t="n">
        <v>5.577</v>
      </c>
      <c r="C743" t="n">
        <v>0</v>
      </c>
      <c r="D743" t="n">
        <v>0</v>
      </c>
      <c r="E743" t="n">
        <v>315.175</v>
      </c>
      <c r="F743" t="n">
        <v>224.327</v>
      </c>
      <c r="G743" t="n">
        <v>0</v>
      </c>
      <c r="I743" t="n">
        <v>0</v>
      </c>
      <c r="J743" t="n">
        <v>72.039</v>
      </c>
      <c r="K743" t="n">
        <v>14.794</v>
      </c>
      <c r="L743" t="n">
        <v>36.264</v>
      </c>
      <c r="M743" t="n">
        <v>385.456</v>
      </c>
      <c r="N743" t="n">
        <v>185.536</v>
      </c>
    </row>
    <row r="744">
      <c r="A744" s="4" t="n">
        <v>45215</v>
      </c>
      <c r="B744" t="n">
        <v>7.666</v>
      </c>
      <c r="C744" t="n">
        <v>0</v>
      </c>
      <c r="D744" t="n">
        <v>0</v>
      </c>
      <c r="E744" t="n">
        <v>314.363</v>
      </c>
      <c r="F744" t="n">
        <v>235.614</v>
      </c>
      <c r="G744" t="n">
        <v>0</v>
      </c>
      <c r="I744" t="n">
        <v>0</v>
      </c>
      <c r="J744" t="n">
        <v>0.101</v>
      </c>
      <c r="K744" t="n">
        <v>14.707</v>
      </c>
      <c r="L744" t="n">
        <v>36.858</v>
      </c>
      <c r="M744" t="n">
        <v>375.779</v>
      </c>
      <c r="N744" t="n">
        <v>164.577</v>
      </c>
    </row>
    <row r="745">
      <c r="A745" s="4" t="n">
        <v>45216</v>
      </c>
      <c r="B745" t="n">
        <v>8.15</v>
      </c>
      <c r="C745" t="n">
        <v>0</v>
      </c>
      <c r="D745" t="n">
        <v>0</v>
      </c>
      <c r="E745" t="n">
        <v>301.172</v>
      </c>
      <c r="F745" t="n">
        <v>283.161</v>
      </c>
      <c r="G745" t="n">
        <v>0</v>
      </c>
      <c r="I745" t="n">
        <v>0</v>
      </c>
      <c r="J745" t="n">
        <v>0</v>
      </c>
      <c r="K745" t="n">
        <v>15.974</v>
      </c>
      <c r="L745" t="n">
        <v>37.551</v>
      </c>
      <c r="M745" t="n">
        <v>312.689</v>
      </c>
      <c r="N745" t="n">
        <v>130.542</v>
      </c>
    </row>
    <row r="746">
      <c r="A746" s="4" t="n">
        <v>45217</v>
      </c>
      <c r="B746" t="n">
        <v>7.757</v>
      </c>
      <c r="C746" t="n">
        <v>0</v>
      </c>
      <c r="D746" t="n">
        <v>0</v>
      </c>
      <c r="E746" t="n">
        <v>299.698</v>
      </c>
      <c r="F746" t="n">
        <v>271.28</v>
      </c>
      <c r="G746" t="n">
        <v>0</v>
      </c>
      <c r="I746" t="n">
        <v>51.317</v>
      </c>
      <c r="J746" t="n">
        <v>0</v>
      </c>
      <c r="K746" t="n">
        <v>16.999</v>
      </c>
      <c r="L746" t="n">
        <v>37.482</v>
      </c>
      <c r="M746" t="n">
        <v>324.793</v>
      </c>
      <c r="N746" t="n">
        <v>135.362</v>
      </c>
    </row>
    <row r="747">
      <c r="A747" s="4" t="n">
        <v>45218</v>
      </c>
      <c r="B747" t="n">
        <v>6.8</v>
      </c>
      <c r="C747" t="n">
        <v>0</v>
      </c>
      <c r="D747" t="n">
        <v>0</v>
      </c>
      <c r="E747" t="n">
        <v>254.516</v>
      </c>
      <c r="F747" t="n">
        <v>171.091</v>
      </c>
      <c r="G747" t="n">
        <v>0</v>
      </c>
      <c r="I747" t="n">
        <v>0.124</v>
      </c>
      <c r="J747" t="n">
        <v>0</v>
      </c>
      <c r="K747" t="n">
        <v>16.016</v>
      </c>
      <c r="L747" t="n">
        <v>37.073</v>
      </c>
      <c r="M747" t="n">
        <v>298.941</v>
      </c>
      <c r="N747" t="n">
        <v>173.024</v>
      </c>
    </row>
    <row r="748">
      <c r="A748" s="4" t="n">
        <v>45219</v>
      </c>
      <c r="B748" t="n">
        <v>5.902</v>
      </c>
      <c r="C748" t="n">
        <v>3.213</v>
      </c>
      <c r="D748" t="n">
        <v>0</v>
      </c>
      <c r="E748" t="n">
        <v>290.834</v>
      </c>
      <c r="F748" t="n">
        <v>194.695</v>
      </c>
      <c r="G748" t="n">
        <v>0</v>
      </c>
      <c r="I748" t="n">
        <v>0</v>
      </c>
      <c r="J748" t="n">
        <v>0.001</v>
      </c>
      <c r="K748" t="n">
        <v>16.972</v>
      </c>
      <c r="L748" t="n">
        <v>36.981</v>
      </c>
      <c r="M748" t="n">
        <v>363.655</v>
      </c>
      <c r="N748" t="n">
        <v>153.596</v>
      </c>
    </row>
    <row r="749">
      <c r="A749" s="4" t="n">
        <v>45220</v>
      </c>
      <c r="B749" t="n">
        <v>5.615</v>
      </c>
      <c r="C749" t="n">
        <v>0</v>
      </c>
      <c r="D749" t="n">
        <v>0</v>
      </c>
      <c r="E749" t="n">
        <v>260.985</v>
      </c>
      <c r="F749" t="n">
        <v>219.655</v>
      </c>
      <c r="G749" t="n">
        <v>0</v>
      </c>
      <c r="I749" t="n">
        <v>0</v>
      </c>
      <c r="J749" t="n">
        <v>58.213</v>
      </c>
      <c r="K749" t="n">
        <v>16.025</v>
      </c>
      <c r="L749" t="n">
        <v>35.814</v>
      </c>
      <c r="M749" t="n">
        <v>368.322</v>
      </c>
      <c r="N749" t="n">
        <v>169.408</v>
      </c>
    </row>
    <row r="750">
      <c r="A750" s="4" t="n">
        <v>45221</v>
      </c>
      <c r="B750" t="n">
        <v>6.103</v>
      </c>
      <c r="C750" t="n">
        <v>0</v>
      </c>
      <c r="D750" t="n">
        <v>0</v>
      </c>
      <c r="E750" t="n">
        <v>304.446</v>
      </c>
      <c r="F750" t="n">
        <v>226.882</v>
      </c>
      <c r="G750" t="n">
        <v>0</v>
      </c>
      <c r="I750" t="n">
        <v>0</v>
      </c>
      <c r="J750" t="n">
        <v>46.506</v>
      </c>
      <c r="K750" t="n">
        <v>16.982</v>
      </c>
      <c r="L750" t="n">
        <v>36.162</v>
      </c>
      <c r="M750" t="n">
        <v>361.369</v>
      </c>
      <c r="N750" t="n">
        <v>165.359</v>
      </c>
    </row>
    <row r="751">
      <c r="A751" s="4" t="n">
        <v>45222</v>
      </c>
      <c r="B751" t="n">
        <v>6.862</v>
      </c>
      <c r="C751" t="n">
        <v>0</v>
      </c>
      <c r="D751" t="n">
        <v>0</v>
      </c>
      <c r="E751" t="n">
        <v>251.476</v>
      </c>
      <c r="F751" t="n">
        <v>275.471</v>
      </c>
      <c r="G751" t="n">
        <v>0</v>
      </c>
      <c r="I751" t="n">
        <v>25.211</v>
      </c>
      <c r="J751" t="n">
        <v>6.96</v>
      </c>
      <c r="K751" t="n">
        <v>16.009</v>
      </c>
      <c r="L751" t="n">
        <v>36.952</v>
      </c>
      <c r="M751" t="n">
        <v>352.825</v>
      </c>
      <c r="N751" t="n">
        <v>168.376</v>
      </c>
    </row>
    <row r="752">
      <c r="A752" s="4" t="n">
        <v>45223</v>
      </c>
      <c r="B752" t="n">
        <v>7.054</v>
      </c>
      <c r="C752" t="n">
        <v>0</v>
      </c>
      <c r="D752" t="n">
        <v>0</v>
      </c>
      <c r="E752" t="n">
        <v>300.809</v>
      </c>
      <c r="F752" t="n">
        <v>214.992</v>
      </c>
      <c r="G752" t="n">
        <v>0</v>
      </c>
      <c r="I752" t="n">
        <v>0.905</v>
      </c>
      <c r="J752" t="n">
        <v>0</v>
      </c>
      <c r="K752" t="n">
        <v>15.97</v>
      </c>
      <c r="L752" t="n">
        <v>37.096</v>
      </c>
      <c r="M752" t="n">
        <v>367.535</v>
      </c>
      <c r="N752" t="n">
        <v>189.002</v>
      </c>
    </row>
    <row r="753">
      <c r="A753" s="4" t="n">
        <v>45224</v>
      </c>
      <c r="B753" t="n">
        <v>7.066</v>
      </c>
      <c r="C753" t="n">
        <v>0</v>
      </c>
      <c r="D753" t="n">
        <v>0</v>
      </c>
      <c r="E753" t="n">
        <v>296.963</v>
      </c>
      <c r="F753" t="n">
        <v>224.928</v>
      </c>
      <c r="G753" t="n">
        <v>0</v>
      </c>
      <c r="I753" t="n">
        <v>0</v>
      </c>
      <c r="J753" t="n">
        <v>0</v>
      </c>
      <c r="K753" t="n">
        <v>12.997</v>
      </c>
      <c r="L753" t="n">
        <v>36.335</v>
      </c>
      <c r="M753" t="n">
        <v>356.325</v>
      </c>
      <c r="N753" t="n">
        <v>177.256</v>
      </c>
    </row>
    <row r="754">
      <c r="A754" s="4" t="n">
        <v>45225</v>
      </c>
      <c r="B754" t="n">
        <v>6.116</v>
      </c>
      <c r="C754" t="n">
        <v>0</v>
      </c>
      <c r="D754" t="n">
        <v>0</v>
      </c>
      <c r="E754" t="n">
        <v>278.569</v>
      </c>
      <c r="F754" t="n">
        <v>223.747</v>
      </c>
      <c r="G754" t="n">
        <v>0</v>
      </c>
      <c r="I754" t="n">
        <v>0</v>
      </c>
      <c r="J754" t="n">
        <v>34.083</v>
      </c>
      <c r="K754" t="n">
        <v>16.98</v>
      </c>
      <c r="L754" t="n">
        <v>37.189</v>
      </c>
      <c r="M754" t="n">
        <v>354.557</v>
      </c>
      <c r="N754" t="n">
        <v>192.954</v>
      </c>
    </row>
    <row r="755">
      <c r="A755" s="4" t="n">
        <v>45226</v>
      </c>
      <c r="B755" t="n">
        <v>6.159</v>
      </c>
      <c r="C755" t="n">
        <v>0</v>
      </c>
      <c r="D755" t="n">
        <v>0</v>
      </c>
      <c r="E755" t="n">
        <v>295.561</v>
      </c>
      <c r="F755" t="n">
        <v>215.696</v>
      </c>
      <c r="G755" t="n">
        <v>0</v>
      </c>
      <c r="I755" t="n">
        <v>0</v>
      </c>
      <c r="J755" t="n">
        <v>49.49</v>
      </c>
      <c r="K755" t="n">
        <v>16.975</v>
      </c>
      <c r="L755" t="n">
        <v>37.285</v>
      </c>
      <c r="M755" t="n">
        <v>352.999</v>
      </c>
      <c r="N755" t="n">
        <v>185.528</v>
      </c>
    </row>
    <row r="756">
      <c r="A756" s="4" t="n">
        <v>45227</v>
      </c>
      <c r="B756" t="n">
        <v>6.02</v>
      </c>
      <c r="C756" t="n">
        <v>0</v>
      </c>
      <c r="D756" t="n">
        <v>0</v>
      </c>
      <c r="E756" t="n">
        <v>299.164</v>
      </c>
      <c r="F756" t="n">
        <v>260.483</v>
      </c>
      <c r="G756" t="n">
        <v>0</v>
      </c>
      <c r="I756" t="n">
        <v>0</v>
      </c>
      <c r="J756" t="n">
        <v>55.146</v>
      </c>
      <c r="K756" t="n">
        <v>18.268</v>
      </c>
      <c r="L756" t="n">
        <v>39.309</v>
      </c>
      <c r="M756" t="n">
        <v>382.873</v>
      </c>
      <c r="N756" t="n">
        <v>143.19</v>
      </c>
    </row>
    <row r="757">
      <c r="A757" s="4" t="n">
        <v>45228</v>
      </c>
      <c r="B757" t="n">
        <v>4.712</v>
      </c>
      <c r="C757" t="n">
        <v>0</v>
      </c>
      <c r="D757" t="n">
        <v>0</v>
      </c>
      <c r="E757" t="n">
        <v>306.227</v>
      </c>
      <c r="F757" t="n">
        <v>301.925</v>
      </c>
      <c r="G757" t="n">
        <v>0</v>
      </c>
      <c r="I757" t="n">
        <v>0</v>
      </c>
      <c r="J757" t="n">
        <v>78.265</v>
      </c>
      <c r="K757" t="n">
        <v>17.004</v>
      </c>
      <c r="L757" t="n">
        <v>37.387</v>
      </c>
      <c r="M757" t="n">
        <v>335.743</v>
      </c>
      <c r="N757" t="n">
        <v>165.323</v>
      </c>
    </row>
    <row r="758">
      <c r="A758" s="4" t="n">
        <v>45229</v>
      </c>
      <c r="B758" t="n">
        <v>6.72</v>
      </c>
      <c r="C758" t="n">
        <v>0</v>
      </c>
      <c r="D758" t="n">
        <v>0</v>
      </c>
      <c r="E758" t="n">
        <v>306.498</v>
      </c>
      <c r="F758" t="n">
        <v>225.48</v>
      </c>
      <c r="G758" t="n">
        <v>0</v>
      </c>
      <c r="I758" t="n">
        <v>0</v>
      </c>
      <c r="J758" t="n">
        <v>71.303</v>
      </c>
      <c r="K758" t="n">
        <v>17.011</v>
      </c>
      <c r="L758" t="n">
        <v>37.534</v>
      </c>
      <c r="M758" t="n">
        <v>330.724</v>
      </c>
      <c r="N758" t="n">
        <v>0</v>
      </c>
    </row>
    <row r="759">
      <c r="A759" s="4" t="n">
        <v>45230</v>
      </c>
      <c r="B759" t="n">
        <v>8.673</v>
      </c>
      <c r="C759" t="n">
        <v>0</v>
      </c>
      <c r="D759" t="n">
        <v>0</v>
      </c>
      <c r="E759" t="n">
        <v>247.704</v>
      </c>
      <c r="F759" t="n">
        <v>232.457</v>
      </c>
      <c r="G759" t="n">
        <v>0</v>
      </c>
      <c r="I759" t="n">
        <v>0</v>
      </c>
      <c r="J759" t="n">
        <v>50.334</v>
      </c>
      <c r="K759" t="n">
        <v>15.991</v>
      </c>
      <c r="L759" t="n">
        <v>36.917</v>
      </c>
      <c r="M759" t="n">
        <v>340.505</v>
      </c>
      <c r="N759" t="n">
        <v>161.366</v>
      </c>
    </row>
    <row r="760">
      <c r="A760" s="4" t="n">
        <v>45231</v>
      </c>
      <c r="B760" t="n">
        <v>7.793</v>
      </c>
      <c r="C760" t="n">
        <v>0</v>
      </c>
      <c r="D760" t="n">
        <v>0</v>
      </c>
      <c r="E760" t="n">
        <v>256.815</v>
      </c>
      <c r="F760" t="n">
        <v>234.234</v>
      </c>
      <c r="G760" t="n">
        <v>0</v>
      </c>
      <c r="I760" t="n">
        <v>0</v>
      </c>
      <c r="J760" t="n">
        <v>50.794</v>
      </c>
      <c r="K760" t="n">
        <v>23.289</v>
      </c>
      <c r="L760" t="n">
        <v>36.264</v>
      </c>
      <c r="M760" t="n">
        <v>322.589</v>
      </c>
      <c r="N760" t="n">
        <v>158.111</v>
      </c>
    </row>
    <row r="761">
      <c r="A761" s="4" t="n">
        <v>45232</v>
      </c>
      <c r="B761" t="n">
        <v>9.263</v>
      </c>
      <c r="C761" t="n">
        <v>2.253</v>
      </c>
      <c r="D761" t="n">
        <v>0</v>
      </c>
      <c r="E761" t="n">
        <v>273.26</v>
      </c>
      <c r="F761" t="n">
        <v>227.958</v>
      </c>
      <c r="G761" t="n">
        <v>0</v>
      </c>
      <c r="I761" t="n">
        <v>0</v>
      </c>
      <c r="J761" t="n">
        <v>36.499</v>
      </c>
      <c r="K761" t="n">
        <v>29.997</v>
      </c>
      <c r="L761" t="n">
        <v>37.139</v>
      </c>
      <c r="M761" t="n">
        <v>367.317</v>
      </c>
      <c r="N761" t="n">
        <v>166.389</v>
      </c>
    </row>
    <row r="762">
      <c r="A762" s="4" t="n">
        <v>45233</v>
      </c>
      <c r="B762" t="n">
        <v>9.834</v>
      </c>
      <c r="C762" t="n">
        <v>0.002</v>
      </c>
      <c r="D762" t="n">
        <v>0</v>
      </c>
      <c r="E762" t="n">
        <v>310.798</v>
      </c>
      <c r="F762" t="n">
        <v>256.496</v>
      </c>
      <c r="G762" t="n">
        <v>0</v>
      </c>
      <c r="I762" t="n">
        <v>0</v>
      </c>
      <c r="J762" t="n">
        <v>0.016</v>
      </c>
      <c r="K762" t="n">
        <v>16.988</v>
      </c>
      <c r="L762" t="n">
        <v>37.038</v>
      </c>
      <c r="M762" t="n">
        <v>355.19</v>
      </c>
      <c r="N762" t="n">
        <v>185.689</v>
      </c>
    </row>
    <row r="763">
      <c r="A763" s="4" t="n">
        <v>45234</v>
      </c>
      <c r="B763" t="n">
        <v>8.143000000000001</v>
      </c>
      <c r="C763" t="n">
        <v>0</v>
      </c>
      <c r="D763" t="n">
        <v>0</v>
      </c>
      <c r="E763" t="n">
        <v>292.523</v>
      </c>
      <c r="F763" t="n">
        <v>247.494</v>
      </c>
      <c r="G763" t="n">
        <v>0</v>
      </c>
      <c r="I763" t="n">
        <v>0</v>
      </c>
      <c r="J763" t="n">
        <v>0</v>
      </c>
      <c r="K763" t="n">
        <v>16.994</v>
      </c>
      <c r="L763" t="n">
        <v>37.591</v>
      </c>
      <c r="M763" t="n">
        <v>375.256</v>
      </c>
      <c r="N763" t="n">
        <v>158.491</v>
      </c>
    </row>
    <row r="764">
      <c r="A764" s="4" t="n">
        <v>45235</v>
      </c>
      <c r="B764" t="n">
        <v>7.803</v>
      </c>
      <c r="C764" t="n">
        <v>0</v>
      </c>
      <c r="D764" t="n">
        <v>0</v>
      </c>
      <c r="E764" t="n">
        <v>292.789</v>
      </c>
      <c r="F764" t="n">
        <v>226.885</v>
      </c>
      <c r="G764" t="n">
        <v>0</v>
      </c>
      <c r="I764" t="n">
        <v>0</v>
      </c>
      <c r="J764" t="n">
        <v>0</v>
      </c>
      <c r="K764" t="n">
        <v>17.01</v>
      </c>
      <c r="L764" t="n">
        <v>37.436</v>
      </c>
      <c r="M764" t="n">
        <v>411.764</v>
      </c>
      <c r="N764" t="n">
        <v>136.805</v>
      </c>
    </row>
    <row r="765">
      <c r="A765" s="4" t="n">
        <v>45236</v>
      </c>
      <c r="B765" t="n">
        <v>9.349</v>
      </c>
      <c r="C765" t="n">
        <v>0</v>
      </c>
      <c r="D765" t="n">
        <v>0</v>
      </c>
      <c r="E765" t="n">
        <v>292.858</v>
      </c>
      <c r="F765" t="n">
        <v>219.154</v>
      </c>
      <c r="G765" t="n">
        <v>0</v>
      </c>
      <c r="I765" t="n">
        <v>0</v>
      </c>
      <c r="J765" t="n">
        <v>17.965</v>
      </c>
      <c r="K765" t="n">
        <v>16.979</v>
      </c>
      <c r="L765" t="n">
        <v>37.652</v>
      </c>
      <c r="M765" t="n">
        <v>413.777</v>
      </c>
      <c r="N765" t="n">
        <v>163.015</v>
      </c>
    </row>
    <row r="766">
      <c r="A766" s="4" t="n">
        <v>45237</v>
      </c>
      <c r="B766" t="n">
        <v>9.714</v>
      </c>
      <c r="C766" t="n">
        <v>0</v>
      </c>
      <c r="D766" t="n">
        <v>0</v>
      </c>
      <c r="E766" t="n">
        <v>292.747</v>
      </c>
      <c r="F766" t="n">
        <v>303.538</v>
      </c>
      <c r="G766" t="n">
        <v>0</v>
      </c>
      <c r="I766" t="n">
        <v>0</v>
      </c>
      <c r="J766" t="n">
        <v>0.04</v>
      </c>
      <c r="K766" t="n">
        <v>16.988</v>
      </c>
      <c r="L766" t="n">
        <v>37.662</v>
      </c>
      <c r="M766" t="n">
        <v>331.15</v>
      </c>
      <c r="N766" t="n">
        <v>190.606</v>
      </c>
    </row>
    <row r="767">
      <c r="A767" s="4" t="n">
        <v>45238</v>
      </c>
      <c r="B767" t="n">
        <v>10.346</v>
      </c>
      <c r="C767" t="n">
        <v>0</v>
      </c>
      <c r="D767" t="n">
        <v>0</v>
      </c>
      <c r="E767" t="n">
        <v>292.832</v>
      </c>
      <c r="F767" t="n">
        <v>296.414</v>
      </c>
      <c r="G767" t="n">
        <v>0</v>
      </c>
      <c r="I767" t="n">
        <v>0.001</v>
      </c>
      <c r="J767" t="n">
        <v>0</v>
      </c>
      <c r="K767" t="n">
        <v>16.988</v>
      </c>
      <c r="L767" t="n">
        <v>37.819</v>
      </c>
      <c r="M767" t="n">
        <v>342.176</v>
      </c>
      <c r="N767" t="n">
        <v>155.308</v>
      </c>
    </row>
    <row r="768">
      <c r="A768" s="4" t="n">
        <v>45239</v>
      </c>
      <c r="B768" t="n">
        <v>10.377</v>
      </c>
      <c r="C768" t="n">
        <v>0</v>
      </c>
      <c r="D768" t="n">
        <v>0</v>
      </c>
      <c r="E768" t="n">
        <v>316.108</v>
      </c>
      <c r="F768" t="n">
        <v>328.332</v>
      </c>
      <c r="G768" t="n">
        <v>0</v>
      </c>
      <c r="I768" t="n">
        <v>0</v>
      </c>
      <c r="J768" t="n">
        <v>0</v>
      </c>
      <c r="K768" t="n">
        <v>16.983</v>
      </c>
      <c r="L768" t="n">
        <v>37.655</v>
      </c>
      <c r="M768" t="n">
        <v>284.206</v>
      </c>
      <c r="N768" t="n">
        <v>184.476</v>
      </c>
    </row>
    <row r="769">
      <c r="A769" s="4" t="n">
        <v>45240</v>
      </c>
      <c r="B769" t="n">
        <v>10.069</v>
      </c>
      <c r="C769" t="n">
        <v>0</v>
      </c>
      <c r="D769" t="n">
        <v>0</v>
      </c>
      <c r="E769" t="n">
        <v>283.281</v>
      </c>
      <c r="F769" t="n">
        <v>275.984</v>
      </c>
      <c r="G769" t="n">
        <v>0</v>
      </c>
      <c r="I769" t="n">
        <v>0</v>
      </c>
      <c r="J769" t="n">
        <v>0</v>
      </c>
      <c r="K769" t="n">
        <v>16.999</v>
      </c>
      <c r="L769" t="n">
        <v>37.935</v>
      </c>
      <c r="M769" t="n">
        <v>374.06</v>
      </c>
      <c r="N769" t="n">
        <v>186.888</v>
      </c>
    </row>
    <row r="770">
      <c r="A770" s="4" t="n">
        <v>45241</v>
      </c>
      <c r="B770" t="n">
        <v>8.944000000000001</v>
      </c>
      <c r="C770" t="n">
        <v>0</v>
      </c>
      <c r="D770" t="n">
        <v>0</v>
      </c>
      <c r="E770" t="n">
        <v>321.922</v>
      </c>
      <c r="F770" t="n">
        <v>307.096</v>
      </c>
      <c r="G770" t="n">
        <v>0</v>
      </c>
      <c r="I770" t="n">
        <v>0</v>
      </c>
      <c r="J770" t="n">
        <v>0</v>
      </c>
      <c r="K770" t="n">
        <v>16.968</v>
      </c>
      <c r="L770" t="n">
        <v>38.182</v>
      </c>
      <c r="M770" t="n">
        <v>307.045</v>
      </c>
      <c r="N770" t="n">
        <v>174.001</v>
      </c>
    </row>
    <row r="771">
      <c r="A771" s="4" t="n">
        <v>45242</v>
      </c>
      <c r="B771" t="n">
        <v>9.893000000000001</v>
      </c>
      <c r="C771" t="n">
        <v>0</v>
      </c>
      <c r="D771" t="n">
        <v>0</v>
      </c>
      <c r="E771" t="n">
        <v>305.977</v>
      </c>
      <c r="F771" t="n">
        <v>324.403</v>
      </c>
      <c r="G771" t="n">
        <v>0</v>
      </c>
      <c r="I771" t="n">
        <v>0</v>
      </c>
      <c r="J771" t="n">
        <v>0</v>
      </c>
      <c r="K771" t="n">
        <v>16.986</v>
      </c>
      <c r="L771" t="n">
        <v>37.201</v>
      </c>
      <c r="M771" t="n">
        <v>307.241</v>
      </c>
      <c r="N771" t="n">
        <v>147.996</v>
      </c>
    </row>
    <row r="772">
      <c r="A772" s="4" t="n">
        <v>45243</v>
      </c>
      <c r="B772" t="n">
        <v>9.351000000000001</v>
      </c>
      <c r="C772" t="n">
        <v>0</v>
      </c>
      <c r="D772" t="n">
        <v>0</v>
      </c>
      <c r="E772" t="n">
        <v>306.648</v>
      </c>
      <c r="F772" t="n">
        <v>366.75</v>
      </c>
      <c r="G772" t="n">
        <v>0</v>
      </c>
      <c r="I772" t="n">
        <v>0</v>
      </c>
      <c r="J772" t="n">
        <v>0.001</v>
      </c>
      <c r="K772" t="n">
        <v>16.985</v>
      </c>
      <c r="L772" t="n">
        <v>40.684</v>
      </c>
      <c r="M772" t="n">
        <v>252.798</v>
      </c>
      <c r="N772" t="n">
        <v>143.298</v>
      </c>
    </row>
    <row r="773">
      <c r="A773" s="4" t="n">
        <v>45244</v>
      </c>
      <c r="B773" t="n">
        <v>9.385999999999999</v>
      </c>
      <c r="C773" t="n">
        <v>0</v>
      </c>
      <c r="D773" t="n">
        <v>0</v>
      </c>
      <c r="E773" t="n">
        <v>297.93</v>
      </c>
      <c r="F773" t="n">
        <v>339.322</v>
      </c>
      <c r="G773" t="n">
        <v>0</v>
      </c>
      <c r="I773" t="n">
        <v>0</v>
      </c>
      <c r="J773" t="n">
        <v>76.143</v>
      </c>
      <c r="K773" t="n">
        <v>17.013</v>
      </c>
      <c r="L773" t="n">
        <v>41.895</v>
      </c>
      <c r="M773" t="n">
        <v>295.863</v>
      </c>
      <c r="N773" t="n">
        <v>148.826</v>
      </c>
    </row>
    <row r="774">
      <c r="A774" s="4" t="n">
        <v>45245</v>
      </c>
      <c r="B774" t="n">
        <v>9.555</v>
      </c>
      <c r="C774" t="n">
        <v>0</v>
      </c>
      <c r="D774" t="n">
        <v>0</v>
      </c>
      <c r="E774" t="n">
        <v>304.652</v>
      </c>
      <c r="F774" t="n">
        <v>356.155</v>
      </c>
      <c r="G774" t="n">
        <v>0</v>
      </c>
      <c r="I774" t="n">
        <v>27.152</v>
      </c>
      <c r="J774" t="n">
        <v>0.08599999999999999</v>
      </c>
      <c r="K774" t="n">
        <v>17.001</v>
      </c>
      <c r="L774" t="n">
        <v>42.522</v>
      </c>
      <c r="M774" t="n">
        <v>279.3</v>
      </c>
      <c r="N774" t="n">
        <v>206.391</v>
      </c>
    </row>
    <row r="775">
      <c r="A775" s="4" t="n">
        <v>45246</v>
      </c>
      <c r="B775" t="n">
        <v>10.69</v>
      </c>
      <c r="C775" t="n">
        <v>0</v>
      </c>
      <c r="D775" t="n">
        <v>0</v>
      </c>
      <c r="E775" t="n">
        <v>297.909</v>
      </c>
      <c r="F775" t="n">
        <v>373.627</v>
      </c>
      <c r="G775" t="n">
        <v>0</v>
      </c>
      <c r="I775" t="n">
        <v>87.70699999999999</v>
      </c>
      <c r="J775" t="n">
        <v>0</v>
      </c>
      <c r="L775" t="n">
        <v>42.644</v>
      </c>
      <c r="M775" t="n">
        <v>259.299</v>
      </c>
      <c r="N775" t="n">
        <v>214.338</v>
      </c>
    </row>
    <row r="776">
      <c r="A776" s="4" t="n">
        <v>45247</v>
      </c>
      <c r="B776" t="n">
        <v>10.702</v>
      </c>
      <c r="C776" t="n">
        <v>0</v>
      </c>
      <c r="D776" t="n">
        <v>0</v>
      </c>
      <c r="E776" t="n">
        <v>306.489</v>
      </c>
      <c r="F776" t="n">
        <v>363.864</v>
      </c>
      <c r="G776" t="n">
        <v>0</v>
      </c>
      <c r="I776" t="n">
        <v>130.838</v>
      </c>
      <c r="J776" t="n">
        <v>0</v>
      </c>
      <c r="K776" t="n">
        <v>16.997</v>
      </c>
      <c r="L776" t="n">
        <v>42.872</v>
      </c>
      <c r="M776" t="n">
        <v>252.072</v>
      </c>
      <c r="N776" t="n">
        <v>202.544</v>
      </c>
    </row>
    <row r="777">
      <c r="A777" s="4" t="n">
        <v>45248</v>
      </c>
      <c r="B777" t="n">
        <v>9.071999999999999</v>
      </c>
      <c r="C777" t="n">
        <v>0</v>
      </c>
      <c r="D777" t="n">
        <v>0</v>
      </c>
      <c r="E777" t="n">
        <v>313.732</v>
      </c>
      <c r="F777" t="n">
        <v>344.643</v>
      </c>
      <c r="G777" t="n">
        <v>0</v>
      </c>
      <c r="I777" t="n">
        <v>0.606</v>
      </c>
      <c r="J777" t="n">
        <v>0</v>
      </c>
      <c r="K777" t="n">
        <v>16.976</v>
      </c>
      <c r="L777" t="n">
        <v>42.711</v>
      </c>
      <c r="M777" t="n">
        <v>271.735</v>
      </c>
      <c r="N777" t="n">
        <v>118.878</v>
      </c>
    </row>
    <row r="778">
      <c r="A778" s="4" t="n">
        <v>45249</v>
      </c>
      <c r="B778" t="n">
        <v>8.554</v>
      </c>
      <c r="C778" t="n">
        <v>6.173</v>
      </c>
      <c r="D778" t="n">
        <v>0</v>
      </c>
      <c r="E778" t="n">
        <v>313.858</v>
      </c>
      <c r="F778" t="n">
        <v>351.128</v>
      </c>
      <c r="G778" t="n">
        <v>0</v>
      </c>
      <c r="I778" t="n">
        <v>0</v>
      </c>
      <c r="J778" t="n">
        <v>61.776</v>
      </c>
      <c r="K778" t="n">
        <v>16.975</v>
      </c>
      <c r="L778" t="n">
        <v>42.893</v>
      </c>
      <c r="M778" t="n">
        <v>272.605</v>
      </c>
      <c r="N778" t="n">
        <v>118.981</v>
      </c>
    </row>
    <row r="779">
      <c r="A779" s="4" t="n">
        <v>45250</v>
      </c>
      <c r="B779" t="n">
        <v>9.569000000000001</v>
      </c>
      <c r="C779" t="n">
        <v>0</v>
      </c>
      <c r="D779" t="n">
        <v>0</v>
      </c>
      <c r="E779" t="n">
        <v>313.46</v>
      </c>
      <c r="F779" t="n">
        <v>348.191</v>
      </c>
      <c r="G779" t="n">
        <v>0</v>
      </c>
      <c r="I779" t="n">
        <v>60.624</v>
      </c>
      <c r="J779" t="n">
        <v>0</v>
      </c>
      <c r="K779" t="n">
        <v>16.975</v>
      </c>
      <c r="L779" t="n">
        <v>42.758</v>
      </c>
      <c r="M779" t="n">
        <v>273.836</v>
      </c>
      <c r="N779" t="n">
        <v>142.624</v>
      </c>
    </row>
    <row r="780">
      <c r="A780" s="4" t="n">
        <v>45251</v>
      </c>
      <c r="B780" t="n">
        <v>9.798999999999999</v>
      </c>
      <c r="C780" t="n">
        <v>0</v>
      </c>
      <c r="D780" t="n">
        <v>0</v>
      </c>
      <c r="E780" t="n">
        <v>308.011</v>
      </c>
      <c r="F780" t="n">
        <v>347.736</v>
      </c>
      <c r="G780" t="n">
        <v>0</v>
      </c>
      <c r="I780" t="n">
        <v>63.609</v>
      </c>
      <c r="J780" t="n">
        <v>0</v>
      </c>
      <c r="K780" t="n">
        <v>16.99</v>
      </c>
      <c r="L780" t="n">
        <v>42.741</v>
      </c>
      <c r="M780" t="n">
        <v>275.843</v>
      </c>
      <c r="N780" t="n">
        <v>218.52</v>
      </c>
    </row>
    <row r="781">
      <c r="A781" s="4" t="n">
        <v>45252</v>
      </c>
      <c r="B781" t="n">
        <v>11.718</v>
      </c>
      <c r="C781" t="n">
        <v>0</v>
      </c>
      <c r="D781" t="n">
        <v>0</v>
      </c>
      <c r="E781" t="n">
        <v>261.092</v>
      </c>
      <c r="F781" t="n">
        <v>388.31</v>
      </c>
      <c r="G781" t="n">
        <v>0</v>
      </c>
      <c r="I781" t="n">
        <v>87.58</v>
      </c>
      <c r="J781" t="n">
        <v>0</v>
      </c>
      <c r="K781" t="n">
        <v>16.999</v>
      </c>
      <c r="L781" t="n">
        <v>43.081</v>
      </c>
      <c r="M781" t="n">
        <v>279.458</v>
      </c>
      <c r="N781" t="n">
        <v>156.041</v>
      </c>
    </row>
    <row r="782">
      <c r="A782" s="4" t="n">
        <v>45253</v>
      </c>
      <c r="B782" t="n">
        <v>11.691</v>
      </c>
      <c r="C782" t="n">
        <v>0</v>
      </c>
      <c r="D782" t="n">
        <v>0</v>
      </c>
      <c r="E782" t="n">
        <v>264.025</v>
      </c>
      <c r="F782" t="n">
        <v>407.436</v>
      </c>
      <c r="G782" t="n">
        <v>0</v>
      </c>
      <c r="I782" t="n">
        <v>88.343</v>
      </c>
      <c r="J782" t="n">
        <v>0</v>
      </c>
      <c r="K782" t="n">
        <v>16.995</v>
      </c>
      <c r="L782" t="n">
        <v>40.888</v>
      </c>
      <c r="M782" t="n">
        <v>267.198</v>
      </c>
      <c r="N782" t="n">
        <v>153.119</v>
      </c>
    </row>
    <row r="783">
      <c r="A783" s="4" t="n">
        <v>45254</v>
      </c>
      <c r="B783" t="n">
        <v>11.152</v>
      </c>
      <c r="C783" t="n">
        <v>0</v>
      </c>
      <c r="D783" t="n">
        <v>0</v>
      </c>
      <c r="E783" t="n">
        <v>264.042</v>
      </c>
      <c r="F783" t="n">
        <v>391.18</v>
      </c>
      <c r="G783" t="n">
        <v>0</v>
      </c>
      <c r="I783" t="n">
        <v>50.582</v>
      </c>
      <c r="J783" t="n">
        <v>0</v>
      </c>
      <c r="K783" t="n">
        <v>17.061</v>
      </c>
      <c r="L783" t="n">
        <v>32.779</v>
      </c>
      <c r="M783" t="n">
        <v>264.23</v>
      </c>
      <c r="N783" t="n">
        <v>228.377</v>
      </c>
    </row>
    <row r="784">
      <c r="A784" s="4" t="n">
        <v>45255</v>
      </c>
      <c r="B784" t="n">
        <v>11.272</v>
      </c>
      <c r="C784" t="n">
        <v>0</v>
      </c>
      <c r="D784" t="n">
        <v>0</v>
      </c>
      <c r="E784" t="n">
        <v>259.813</v>
      </c>
      <c r="F784" t="n">
        <v>404.649</v>
      </c>
      <c r="G784" t="n">
        <v>0</v>
      </c>
      <c r="I784" t="n">
        <v>50.785</v>
      </c>
      <c r="J784" t="n">
        <v>0</v>
      </c>
      <c r="K784" t="n">
        <v>16.995</v>
      </c>
      <c r="L784" t="n">
        <v>32.119</v>
      </c>
      <c r="M784" t="n">
        <v>234.367</v>
      </c>
      <c r="N784" t="n">
        <v>209.105</v>
      </c>
    </row>
    <row r="785">
      <c r="A785" s="4" t="n">
        <v>45256</v>
      </c>
      <c r="B785" t="n">
        <v>11.151</v>
      </c>
      <c r="C785" t="n">
        <v>0</v>
      </c>
      <c r="D785" t="n">
        <v>0</v>
      </c>
      <c r="E785" t="n">
        <v>259.709</v>
      </c>
      <c r="F785" t="n">
        <v>408.355</v>
      </c>
      <c r="G785" t="n">
        <v>0</v>
      </c>
      <c r="I785" t="n">
        <v>46.38</v>
      </c>
      <c r="J785" t="n">
        <v>0</v>
      </c>
      <c r="K785" t="n">
        <v>16.991</v>
      </c>
      <c r="L785" t="n">
        <v>32.481</v>
      </c>
      <c r="M785" t="n">
        <v>263.281</v>
      </c>
      <c r="N785" t="n">
        <v>199.509</v>
      </c>
    </row>
    <row r="786">
      <c r="A786" s="4" t="n">
        <v>45257</v>
      </c>
      <c r="B786" t="n">
        <v>12.497</v>
      </c>
      <c r="C786" t="n">
        <v>0</v>
      </c>
      <c r="D786" t="n">
        <v>0</v>
      </c>
      <c r="E786" t="n">
        <v>307.793</v>
      </c>
      <c r="F786" t="n">
        <v>368.459</v>
      </c>
      <c r="G786" t="n">
        <v>0</v>
      </c>
      <c r="I786" t="n">
        <v>93.774</v>
      </c>
      <c r="J786" t="n">
        <v>0</v>
      </c>
      <c r="K786" t="n">
        <v>16.984</v>
      </c>
      <c r="L786" t="n">
        <v>32.486</v>
      </c>
      <c r="M786" t="n">
        <v>260.554</v>
      </c>
      <c r="N786" t="n">
        <v>226.967</v>
      </c>
    </row>
    <row r="787">
      <c r="A787" s="4" t="n">
        <v>45258</v>
      </c>
      <c r="B787" t="n">
        <v>13.226</v>
      </c>
      <c r="C787" t="n">
        <v>0</v>
      </c>
      <c r="D787" t="n">
        <v>0</v>
      </c>
      <c r="E787" t="n">
        <v>307.8</v>
      </c>
      <c r="F787" t="n">
        <v>374.515</v>
      </c>
      <c r="G787" t="n">
        <v>0</v>
      </c>
      <c r="I787" t="n">
        <v>165.714</v>
      </c>
      <c r="J787" t="n">
        <v>0</v>
      </c>
      <c r="K787" t="n">
        <v>17.021</v>
      </c>
      <c r="L787" t="n">
        <v>33.232</v>
      </c>
      <c r="M787" t="n">
        <v>260.984</v>
      </c>
      <c r="N787" t="n">
        <v>270.246</v>
      </c>
    </row>
    <row r="788">
      <c r="A788" s="4" t="n">
        <v>45259</v>
      </c>
      <c r="B788" t="n">
        <v>13.361</v>
      </c>
      <c r="C788" t="n">
        <v>0</v>
      </c>
      <c r="D788" t="n">
        <v>0</v>
      </c>
      <c r="E788" t="n">
        <v>259.398</v>
      </c>
      <c r="F788" t="n">
        <v>384.26</v>
      </c>
      <c r="G788" t="n">
        <v>0</v>
      </c>
      <c r="I788" t="n">
        <v>171.56</v>
      </c>
      <c r="J788" t="n">
        <v>0</v>
      </c>
      <c r="K788" t="n">
        <v>16.971</v>
      </c>
      <c r="L788" t="n">
        <v>34.165</v>
      </c>
      <c r="M788" t="n">
        <v>287.805</v>
      </c>
      <c r="N788" t="n">
        <v>268.97</v>
      </c>
    </row>
    <row r="789">
      <c r="A789" s="4" t="n">
        <v>45260</v>
      </c>
      <c r="B789" t="n">
        <v>13.922</v>
      </c>
      <c r="C789" t="n">
        <v>0</v>
      </c>
      <c r="D789" t="n">
        <v>0</v>
      </c>
      <c r="E789" t="n">
        <v>256.917</v>
      </c>
      <c r="F789" t="n">
        <v>374.743</v>
      </c>
      <c r="G789" t="n">
        <v>0</v>
      </c>
      <c r="I789" t="n">
        <v>113.187</v>
      </c>
      <c r="J789" t="n">
        <v>0</v>
      </c>
      <c r="K789" t="n">
        <v>16.991</v>
      </c>
      <c r="L789" t="n">
        <v>34.564</v>
      </c>
      <c r="M789" t="n">
        <v>302.178</v>
      </c>
      <c r="N789" t="n">
        <v>278.951</v>
      </c>
    </row>
    <row r="790">
      <c r="A790" s="4" t="n">
        <v>45261</v>
      </c>
      <c r="B790" t="n">
        <v>12.781</v>
      </c>
      <c r="C790" t="n">
        <v>0</v>
      </c>
      <c r="D790" t="n">
        <v>0</v>
      </c>
      <c r="E790" t="n">
        <v>297.287</v>
      </c>
      <c r="F790" t="n">
        <v>379.229</v>
      </c>
      <c r="G790" t="n">
        <v>0</v>
      </c>
      <c r="I790" t="n">
        <v>145.408</v>
      </c>
      <c r="J790" t="n">
        <v>0</v>
      </c>
      <c r="K790" t="n">
        <v>16.989</v>
      </c>
      <c r="L790" t="n">
        <v>34.625</v>
      </c>
      <c r="M790" t="n">
        <v>268.45</v>
      </c>
      <c r="N790" t="n">
        <v>303.33</v>
      </c>
    </row>
    <row r="791">
      <c r="A791" s="4" t="n">
        <v>45262</v>
      </c>
      <c r="B791" t="n">
        <v>12.911</v>
      </c>
      <c r="C791" t="n">
        <v>0</v>
      </c>
      <c r="D791" t="n">
        <v>0</v>
      </c>
      <c r="E791" t="n">
        <v>306.016</v>
      </c>
      <c r="F791" t="n">
        <v>374.428</v>
      </c>
      <c r="G791" t="n">
        <v>0</v>
      </c>
      <c r="I791" t="n">
        <v>107.545</v>
      </c>
      <c r="J791" t="n">
        <v>0</v>
      </c>
      <c r="K791" t="n">
        <v>16.993</v>
      </c>
      <c r="L791" t="n">
        <v>34.275</v>
      </c>
      <c r="M791" t="n">
        <v>262.91</v>
      </c>
      <c r="N791" t="n">
        <v>267.563</v>
      </c>
    </row>
    <row r="792">
      <c r="A792" s="4" t="n">
        <v>45263</v>
      </c>
      <c r="B792" t="n">
        <v>14.267</v>
      </c>
      <c r="C792" t="n">
        <v>0</v>
      </c>
      <c r="D792" t="n">
        <v>0</v>
      </c>
      <c r="E792" t="n">
        <v>270.068</v>
      </c>
      <c r="F792" t="n">
        <v>413.464</v>
      </c>
      <c r="G792" t="n">
        <v>0</v>
      </c>
      <c r="I792" t="n">
        <v>87.51300000000001</v>
      </c>
      <c r="J792" t="n">
        <v>0</v>
      </c>
      <c r="K792" t="n">
        <v>16.99</v>
      </c>
      <c r="L792" t="n">
        <v>34.409</v>
      </c>
      <c r="M792" t="n">
        <v>256.769</v>
      </c>
      <c r="N792" t="n">
        <v>222.733</v>
      </c>
    </row>
    <row r="793">
      <c r="A793" s="4" t="n">
        <v>45264</v>
      </c>
      <c r="B793" t="n">
        <v>15.131</v>
      </c>
      <c r="C793" t="n">
        <v>0</v>
      </c>
      <c r="D793" t="n">
        <v>0</v>
      </c>
      <c r="E793" t="n">
        <v>268.417</v>
      </c>
      <c r="F793" t="n">
        <v>410.734</v>
      </c>
      <c r="G793" t="n">
        <v>0</v>
      </c>
      <c r="I793" t="n">
        <v>104.859</v>
      </c>
      <c r="J793" t="n">
        <v>0.411</v>
      </c>
      <c r="K793" t="n">
        <v>16.984</v>
      </c>
      <c r="L793" t="n">
        <v>35.85</v>
      </c>
      <c r="M793" t="n">
        <v>252.703</v>
      </c>
      <c r="N793" t="n">
        <v>241.55</v>
      </c>
    </row>
    <row r="794">
      <c r="A794" s="4" t="n">
        <v>45265</v>
      </c>
      <c r="B794" t="n">
        <v>13.482</v>
      </c>
      <c r="C794" t="n">
        <v>0</v>
      </c>
      <c r="D794" t="n">
        <v>0</v>
      </c>
      <c r="E794" t="n">
        <v>270.704</v>
      </c>
      <c r="F794" t="n">
        <v>392.037</v>
      </c>
      <c r="G794" t="n">
        <v>0</v>
      </c>
      <c r="I794" t="n">
        <v>143.286</v>
      </c>
      <c r="J794" t="n">
        <v>0</v>
      </c>
      <c r="K794" t="n">
        <v>16.992</v>
      </c>
      <c r="L794" t="n">
        <v>39.456</v>
      </c>
      <c r="M794" t="n">
        <v>267.42</v>
      </c>
      <c r="N794" t="n">
        <v>257.928</v>
      </c>
    </row>
    <row r="795">
      <c r="A795" s="4" t="n">
        <v>45266</v>
      </c>
      <c r="B795" t="n">
        <v>13.512</v>
      </c>
      <c r="C795" t="n">
        <v>0</v>
      </c>
      <c r="D795" t="n">
        <v>0</v>
      </c>
      <c r="E795" t="n">
        <v>272.793</v>
      </c>
      <c r="F795" t="n">
        <v>411.759</v>
      </c>
      <c r="G795" t="n">
        <v>0</v>
      </c>
      <c r="I795" t="n">
        <v>133.474</v>
      </c>
      <c r="J795" t="n">
        <v>0</v>
      </c>
      <c r="K795" t="n">
        <v>16.979</v>
      </c>
      <c r="L795" t="n">
        <v>39.895</v>
      </c>
      <c r="M795" t="n">
        <v>258.289</v>
      </c>
      <c r="N795" t="n">
        <v>194.475</v>
      </c>
    </row>
    <row r="796">
      <c r="A796" s="4" t="n">
        <v>45267</v>
      </c>
      <c r="B796" t="n">
        <v>13.573</v>
      </c>
      <c r="C796" t="n">
        <v>0</v>
      </c>
      <c r="D796" t="n">
        <v>0</v>
      </c>
      <c r="E796" t="n">
        <v>281.174</v>
      </c>
      <c r="F796" t="n">
        <v>376.764</v>
      </c>
      <c r="G796" t="n">
        <v>0</v>
      </c>
      <c r="I796" t="n">
        <v>145.163</v>
      </c>
      <c r="J796" t="n">
        <v>0</v>
      </c>
      <c r="K796" t="n">
        <v>16.982</v>
      </c>
      <c r="L796" t="n">
        <v>40.433</v>
      </c>
      <c r="M796" t="n">
        <v>287.278</v>
      </c>
      <c r="N796" t="n">
        <v>175.921</v>
      </c>
    </row>
    <row r="797">
      <c r="A797" s="4" t="n">
        <v>45268</v>
      </c>
      <c r="B797" t="n">
        <v>11.284</v>
      </c>
      <c r="C797" t="n">
        <v>0</v>
      </c>
      <c r="D797" t="n">
        <v>0</v>
      </c>
      <c r="E797" t="n">
        <v>311.773</v>
      </c>
      <c r="F797" t="n">
        <v>372.185</v>
      </c>
      <c r="G797" t="n">
        <v>0</v>
      </c>
      <c r="I797" t="n">
        <v>149.838</v>
      </c>
      <c r="J797" t="n">
        <v>0</v>
      </c>
      <c r="K797" t="n">
        <v>16.967</v>
      </c>
      <c r="L797" t="n">
        <v>39.852</v>
      </c>
      <c r="M797" t="n">
        <v>257.384</v>
      </c>
      <c r="N797" t="n">
        <v>167.888</v>
      </c>
    </row>
    <row r="798">
      <c r="A798" s="4" t="n">
        <v>45269</v>
      </c>
      <c r="B798" t="n">
        <v>9.768000000000001</v>
      </c>
      <c r="C798" t="n">
        <v>0</v>
      </c>
      <c r="D798" t="n">
        <v>0</v>
      </c>
      <c r="E798" t="n">
        <v>302.771</v>
      </c>
      <c r="F798" t="n">
        <v>343.255</v>
      </c>
      <c r="G798" t="n">
        <v>0</v>
      </c>
      <c r="I798" t="n">
        <v>20.784</v>
      </c>
      <c r="J798" t="n">
        <v>0</v>
      </c>
      <c r="K798" t="n">
        <v>17.706</v>
      </c>
      <c r="L798" t="n">
        <v>39.658</v>
      </c>
      <c r="M798" t="n">
        <v>290.36</v>
      </c>
      <c r="N798" t="n">
        <v>135.439</v>
      </c>
    </row>
    <row r="799">
      <c r="A799" s="4" t="n">
        <v>45270</v>
      </c>
      <c r="B799" t="n">
        <v>9.818</v>
      </c>
      <c r="C799" t="n">
        <v>0</v>
      </c>
      <c r="D799" t="n">
        <v>0</v>
      </c>
      <c r="E799" t="n">
        <v>310.33</v>
      </c>
      <c r="F799" t="n">
        <v>368.016</v>
      </c>
      <c r="G799" t="n">
        <v>0</v>
      </c>
      <c r="I799" t="n">
        <v>0.001</v>
      </c>
      <c r="J799" t="n">
        <v>36.787</v>
      </c>
      <c r="K799" t="n">
        <v>17.777</v>
      </c>
      <c r="L799" t="n">
        <v>39.381</v>
      </c>
      <c r="M799" t="n">
        <v>273.486</v>
      </c>
      <c r="N799" t="n">
        <v>137.313</v>
      </c>
    </row>
    <row r="800">
      <c r="A800" s="4" t="n">
        <v>45271</v>
      </c>
      <c r="B800" t="n">
        <v>10.591</v>
      </c>
      <c r="C800" t="n">
        <v>0</v>
      </c>
      <c r="D800" t="n">
        <v>0</v>
      </c>
      <c r="E800" t="n">
        <v>305.248</v>
      </c>
      <c r="F800" t="n">
        <v>355.197</v>
      </c>
      <c r="G800" t="n">
        <v>0</v>
      </c>
      <c r="I800" t="n">
        <v>21.298</v>
      </c>
      <c r="J800" t="n">
        <v>0.102</v>
      </c>
      <c r="K800" t="n">
        <v>16.976</v>
      </c>
      <c r="L800" t="n">
        <v>39.912</v>
      </c>
      <c r="M800" t="n">
        <v>280.168</v>
      </c>
      <c r="N800" t="n">
        <v>220.965</v>
      </c>
    </row>
    <row r="801">
      <c r="A801" s="4" t="n">
        <v>45272</v>
      </c>
      <c r="B801" t="n">
        <v>10.519</v>
      </c>
      <c r="C801" t="n">
        <v>0</v>
      </c>
      <c r="D801" t="n">
        <v>0</v>
      </c>
      <c r="E801" t="n">
        <v>306.272</v>
      </c>
      <c r="F801" t="n">
        <v>351.974</v>
      </c>
      <c r="G801" t="n">
        <v>0</v>
      </c>
      <c r="I801" t="n">
        <v>83.61199999999999</v>
      </c>
      <c r="J801" t="n">
        <v>0</v>
      </c>
      <c r="K801" t="n">
        <v>16.987</v>
      </c>
      <c r="L801" t="n">
        <v>39.623</v>
      </c>
      <c r="M801" t="n">
        <v>282.28</v>
      </c>
      <c r="N801" t="n">
        <v>206.729</v>
      </c>
    </row>
    <row r="802">
      <c r="A802" s="4" t="n">
        <v>45273</v>
      </c>
      <c r="B802" t="n">
        <v>10.508</v>
      </c>
      <c r="C802" t="n">
        <v>0</v>
      </c>
      <c r="D802" t="n">
        <v>0</v>
      </c>
      <c r="E802" t="n">
        <v>308.374</v>
      </c>
      <c r="F802" t="n">
        <v>379.399</v>
      </c>
      <c r="G802" t="n">
        <v>0</v>
      </c>
      <c r="I802" t="n">
        <v>51.132</v>
      </c>
      <c r="J802" t="n">
        <v>0</v>
      </c>
      <c r="K802" t="n">
        <v>16.99</v>
      </c>
      <c r="L802" t="n">
        <v>39.892</v>
      </c>
      <c r="M802" t="n">
        <v>253.407</v>
      </c>
      <c r="N802" t="n">
        <v>215.856</v>
      </c>
    </row>
    <row r="803">
      <c r="A803" s="4" t="n">
        <v>45274</v>
      </c>
      <c r="B803" t="n">
        <v>11.75</v>
      </c>
      <c r="C803" t="n">
        <v>0</v>
      </c>
      <c r="D803" t="n">
        <v>0</v>
      </c>
      <c r="E803" t="n">
        <v>302.798</v>
      </c>
      <c r="F803" t="n">
        <v>391.616</v>
      </c>
      <c r="G803" t="n">
        <v>0</v>
      </c>
      <c r="I803" t="n">
        <v>129.033</v>
      </c>
      <c r="J803" t="n">
        <v>0</v>
      </c>
      <c r="K803" t="n">
        <v>17.451</v>
      </c>
      <c r="L803" t="n">
        <v>39.945</v>
      </c>
      <c r="M803" t="n">
        <v>252.687</v>
      </c>
      <c r="N803" t="n">
        <v>218.437</v>
      </c>
    </row>
    <row r="804">
      <c r="A804" s="4" t="n">
        <v>45275</v>
      </c>
      <c r="B804" t="n">
        <v>11.33</v>
      </c>
      <c r="C804" t="n">
        <v>0</v>
      </c>
      <c r="D804" t="n">
        <v>0</v>
      </c>
      <c r="E804" t="n">
        <v>304.431</v>
      </c>
      <c r="F804" t="n">
        <v>389.663</v>
      </c>
      <c r="G804" t="n">
        <v>0</v>
      </c>
      <c r="I804" t="n">
        <v>99.057</v>
      </c>
      <c r="J804" t="n">
        <v>0</v>
      </c>
      <c r="K804" t="n">
        <v>17.927</v>
      </c>
      <c r="L804" t="n">
        <v>39.744</v>
      </c>
      <c r="M804" t="n">
        <v>248.604</v>
      </c>
      <c r="N804" t="n">
        <v>175.899</v>
      </c>
    </row>
    <row r="805">
      <c r="A805" s="4" t="n">
        <v>45276</v>
      </c>
      <c r="B805" t="n">
        <v>11.732</v>
      </c>
      <c r="C805" t="n">
        <v>0</v>
      </c>
      <c r="D805" t="n">
        <v>0</v>
      </c>
      <c r="E805" t="n">
        <v>314.515</v>
      </c>
      <c r="F805" t="n">
        <v>393.379</v>
      </c>
      <c r="G805" t="n">
        <v>0</v>
      </c>
      <c r="I805" t="n">
        <v>0.346</v>
      </c>
      <c r="J805" t="n">
        <v>0</v>
      </c>
      <c r="K805" t="n">
        <v>18.979</v>
      </c>
      <c r="L805" t="n">
        <v>39.771</v>
      </c>
      <c r="M805" t="n">
        <v>232.976</v>
      </c>
      <c r="N805" t="n">
        <v>119.838</v>
      </c>
    </row>
    <row r="806">
      <c r="A806" s="4" t="n">
        <v>45277</v>
      </c>
      <c r="B806" t="n">
        <v>11.752</v>
      </c>
      <c r="C806" t="n">
        <v>0</v>
      </c>
      <c r="D806" t="n">
        <v>0</v>
      </c>
      <c r="E806" t="n">
        <v>315.157</v>
      </c>
      <c r="F806" t="n">
        <v>407.412</v>
      </c>
      <c r="G806" t="n">
        <v>0</v>
      </c>
      <c r="I806" t="n">
        <v>0</v>
      </c>
      <c r="J806" t="n">
        <v>0</v>
      </c>
      <c r="K806" t="n">
        <v>18.448</v>
      </c>
      <c r="L806" t="n">
        <v>39.694</v>
      </c>
      <c r="M806" t="n">
        <v>220.367</v>
      </c>
      <c r="N806" t="n">
        <v>117.005</v>
      </c>
    </row>
    <row r="807">
      <c r="A807" s="4" t="n">
        <v>45278</v>
      </c>
      <c r="B807" t="n">
        <v>13.648</v>
      </c>
      <c r="C807" t="n">
        <v>0</v>
      </c>
      <c r="D807" t="n">
        <v>0</v>
      </c>
      <c r="E807" t="n">
        <v>322.33</v>
      </c>
      <c r="F807" t="n">
        <v>391.971</v>
      </c>
      <c r="G807" t="n">
        <v>0</v>
      </c>
      <c r="I807" t="n">
        <v>9.933999999999999</v>
      </c>
      <c r="J807" t="n">
        <v>0</v>
      </c>
      <c r="K807" t="n">
        <v>20.296</v>
      </c>
      <c r="L807" t="n">
        <v>39.956</v>
      </c>
      <c r="M807" t="n">
        <v>231.216</v>
      </c>
      <c r="N807" t="n">
        <v>195.851</v>
      </c>
    </row>
    <row r="808">
      <c r="A808" s="4" t="n">
        <v>45279</v>
      </c>
      <c r="B808" t="n">
        <v>13.648</v>
      </c>
      <c r="C808" t="n">
        <v>0</v>
      </c>
      <c r="D808" t="n">
        <v>0</v>
      </c>
      <c r="E808" t="n">
        <v>298.457</v>
      </c>
      <c r="F808" t="n">
        <v>386.596</v>
      </c>
      <c r="G808" t="n">
        <v>0</v>
      </c>
      <c r="I808" t="n">
        <v>39.179</v>
      </c>
      <c r="J808" t="n">
        <v>0</v>
      </c>
      <c r="K808" t="n">
        <v>19.312</v>
      </c>
      <c r="L808" t="n">
        <v>40.159</v>
      </c>
      <c r="M808" t="n">
        <v>259.976</v>
      </c>
      <c r="N808" t="n">
        <v>158.958</v>
      </c>
    </row>
    <row r="809">
      <c r="A809" s="4" t="n">
        <v>45280</v>
      </c>
      <c r="B809" t="n">
        <v>12.277</v>
      </c>
      <c r="C809" t="n">
        <v>0</v>
      </c>
      <c r="D809" t="n">
        <v>0</v>
      </c>
      <c r="E809" t="n">
        <v>304.349</v>
      </c>
      <c r="F809" t="n">
        <v>380.615</v>
      </c>
      <c r="G809" t="n">
        <v>0</v>
      </c>
      <c r="I809" t="n">
        <v>29.034</v>
      </c>
      <c r="J809" t="n">
        <v>0</v>
      </c>
      <c r="K809" t="n">
        <v>19.302</v>
      </c>
      <c r="L809" t="n">
        <v>40.176</v>
      </c>
      <c r="M809" t="n">
        <v>256.247</v>
      </c>
      <c r="N809" t="n">
        <v>143.975</v>
      </c>
    </row>
    <row r="810">
      <c r="A810" s="4" t="n">
        <v>45281</v>
      </c>
      <c r="B810" t="n">
        <v>11.243</v>
      </c>
      <c r="C810" t="n">
        <v>0</v>
      </c>
      <c r="D810" t="n">
        <v>0</v>
      </c>
      <c r="E810" t="n">
        <v>302.057</v>
      </c>
      <c r="F810" t="n">
        <v>380.568</v>
      </c>
      <c r="G810" t="n">
        <v>0</v>
      </c>
      <c r="I810" t="n">
        <v>0.007</v>
      </c>
      <c r="J810" t="n">
        <v>9.569000000000001</v>
      </c>
      <c r="K810" t="n">
        <v>19.309</v>
      </c>
      <c r="L810" t="n">
        <v>40.072</v>
      </c>
      <c r="M810" t="n">
        <v>254.92</v>
      </c>
      <c r="N810" t="n">
        <v>128.921</v>
      </c>
    </row>
    <row r="811">
      <c r="A811" s="4" t="n">
        <v>45282</v>
      </c>
      <c r="B811" t="n">
        <v>9.523</v>
      </c>
      <c r="C811" t="n">
        <v>0</v>
      </c>
      <c r="D811" t="n">
        <v>0</v>
      </c>
      <c r="E811" t="n">
        <v>320.074</v>
      </c>
      <c r="F811" t="n">
        <v>361.485</v>
      </c>
      <c r="G811" t="n">
        <v>0</v>
      </c>
      <c r="I811" t="n">
        <v>0</v>
      </c>
      <c r="J811" t="n">
        <v>24.695</v>
      </c>
      <c r="K811" t="n">
        <v>19.324</v>
      </c>
      <c r="L811" t="n">
        <v>40.135</v>
      </c>
      <c r="M811" t="n">
        <v>259.787</v>
      </c>
      <c r="N811" t="n">
        <v>122.228</v>
      </c>
    </row>
    <row r="812">
      <c r="A812" s="4" t="n">
        <v>45283</v>
      </c>
      <c r="B812" t="n">
        <v>7.931</v>
      </c>
      <c r="C812" t="n">
        <v>0</v>
      </c>
      <c r="D812" t="n">
        <v>0</v>
      </c>
      <c r="E812" t="n">
        <v>311.663</v>
      </c>
      <c r="F812" t="n">
        <v>375.522</v>
      </c>
      <c r="G812" t="n">
        <v>0</v>
      </c>
      <c r="I812" t="n">
        <v>0</v>
      </c>
      <c r="J812" t="n">
        <v>32.133</v>
      </c>
      <c r="K812" t="n">
        <v>19.306</v>
      </c>
      <c r="L812" t="n">
        <v>40.37</v>
      </c>
      <c r="M812" t="n">
        <v>258.963</v>
      </c>
      <c r="N812" t="n">
        <v>107.276</v>
      </c>
    </row>
    <row r="813">
      <c r="A813" s="4" t="n">
        <v>45284</v>
      </c>
      <c r="B813" t="n">
        <v>8.33</v>
      </c>
      <c r="C813" t="n">
        <v>0</v>
      </c>
      <c r="D813" t="n">
        <v>0</v>
      </c>
      <c r="E813" t="n">
        <v>311.779</v>
      </c>
      <c r="F813" t="n">
        <v>374.069</v>
      </c>
      <c r="G813" t="n">
        <v>0</v>
      </c>
      <c r="I813" t="n">
        <v>0</v>
      </c>
      <c r="J813" t="n">
        <v>57.907</v>
      </c>
      <c r="K813" t="n">
        <v>19.324</v>
      </c>
      <c r="L813" t="n">
        <v>39.93</v>
      </c>
      <c r="M813" t="n">
        <v>258.433</v>
      </c>
      <c r="N813" t="n">
        <v>103.707</v>
      </c>
    </row>
    <row r="814">
      <c r="A814" s="4" t="n">
        <v>45285</v>
      </c>
      <c r="B814" t="n">
        <v>8.426</v>
      </c>
      <c r="C814" t="n">
        <v>0</v>
      </c>
      <c r="D814" t="n">
        <v>0</v>
      </c>
      <c r="E814" t="n">
        <v>275.121</v>
      </c>
      <c r="F814" t="n">
        <v>419.307</v>
      </c>
      <c r="G814" t="n">
        <v>0</v>
      </c>
      <c r="I814" t="n">
        <v>0</v>
      </c>
      <c r="J814" t="n">
        <v>97.20099999999999</v>
      </c>
      <c r="K814" t="n">
        <v>19.307</v>
      </c>
      <c r="L814" t="n">
        <v>39.777</v>
      </c>
      <c r="M814" t="n">
        <v>258.983</v>
      </c>
      <c r="N814" t="n">
        <v>105.261</v>
      </c>
    </row>
    <row r="815">
      <c r="A815" s="4" t="n">
        <v>45286</v>
      </c>
      <c r="B815" t="n">
        <v>9.702999999999999</v>
      </c>
      <c r="C815" t="n">
        <v>0</v>
      </c>
      <c r="D815" t="n">
        <v>0</v>
      </c>
      <c r="E815" t="n">
        <v>276.461</v>
      </c>
      <c r="F815" t="n">
        <v>410.403</v>
      </c>
      <c r="G815" t="n">
        <v>0</v>
      </c>
      <c r="I815" t="n">
        <v>0</v>
      </c>
      <c r="J815" t="n">
        <v>62.74</v>
      </c>
      <c r="K815" t="n">
        <v>19.3</v>
      </c>
      <c r="L815" t="n">
        <v>39.732</v>
      </c>
      <c r="M815" t="n">
        <v>258.818</v>
      </c>
      <c r="N815" t="n">
        <v>144.347</v>
      </c>
    </row>
    <row r="816">
      <c r="A816" s="4" t="n">
        <v>45287</v>
      </c>
      <c r="B816" t="n">
        <v>10.796</v>
      </c>
      <c r="C816" t="n">
        <v>0</v>
      </c>
      <c r="D816" t="n">
        <v>0</v>
      </c>
      <c r="E816" t="n">
        <v>275.487</v>
      </c>
      <c r="F816" t="n">
        <v>413.337</v>
      </c>
      <c r="G816" t="n">
        <v>0</v>
      </c>
      <c r="I816" t="n">
        <v>0</v>
      </c>
      <c r="J816" t="n">
        <v>47.115</v>
      </c>
      <c r="K816" t="n">
        <v>19.443</v>
      </c>
      <c r="L816" t="n">
        <v>39.895</v>
      </c>
      <c r="M816" t="n">
        <v>258.343</v>
      </c>
      <c r="N816" t="n">
        <v>130.7</v>
      </c>
    </row>
    <row r="817">
      <c r="A817" s="4" t="n">
        <v>45288</v>
      </c>
      <c r="B817" t="n">
        <v>10.144</v>
      </c>
      <c r="C817" t="n">
        <v>0</v>
      </c>
      <c r="D817" t="n">
        <v>0</v>
      </c>
      <c r="E817" t="n">
        <v>266.158</v>
      </c>
      <c r="F817" t="n">
        <v>419.121</v>
      </c>
      <c r="G817" t="n">
        <v>0</v>
      </c>
      <c r="I817" t="n">
        <v>0</v>
      </c>
      <c r="J817" t="n">
        <v>77.206</v>
      </c>
      <c r="K817" t="n">
        <v>19.307</v>
      </c>
      <c r="L817" t="n">
        <v>39.537</v>
      </c>
      <c r="M817" t="n">
        <v>258.529</v>
      </c>
      <c r="N817" t="n">
        <v>117.646</v>
      </c>
    </row>
    <row r="818">
      <c r="A818" s="4" t="n">
        <v>45289</v>
      </c>
      <c r="B818" t="n">
        <v>8.587999999999999</v>
      </c>
      <c r="C818" t="n">
        <v>0</v>
      </c>
      <c r="D818" t="n">
        <v>0</v>
      </c>
      <c r="E818" t="n">
        <v>263.099</v>
      </c>
      <c r="F818" t="n">
        <v>424.633</v>
      </c>
      <c r="G818" t="n">
        <v>0</v>
      </c>
      <c r="I818" t="n">
        <v>0</v>
      </c>
      <c r="J818" t="n">
        <v>46.694</v>
      </c>
      <c r="K818" t="n">
        <v>19.426</v>
      </c>
      <c r="L818" t="n">
        <v>39.912</v>
      </c>
      <c r="M818" t="n">
        <v>259.32</v>
      </c>
      <c r="N818" t="n">
        <v>163.348</v>
      </c>
    </row>
    <row r="819">
      <c r="A819" s="4" t="n">
        <v>45290</v>
      </c>
      <c r="B819" t="n">
        <v>9.119999999999999</v>
      </c>
      <c r="C819" t="n">
        <v>0</v>
      </c>
      <c r="D819" t="n">
        <v>0</v>
      </c>
      <c r="E819" t="n">
        <v>273.143</v>
      </c>
      <c r="F819" t="n">
        <v>410.363</v>
      </c>
      <c r="G819" t="n">
        <v>0</v>
      </c>
      <c r="I819" t="n">
        <v>0</v>
      </c>
      <c r="J819" t="n">
        <v>58.972</v>
      </c>
      <c r="K819" t="n">
        <v>19.418</v>
      </c>
      <c r="L819" t="n">
        <v>39.923</v>
      </c>
      <c r="M819" t="n">
        <v>270.005</v>
      </c>
      <c r="N819" t="n">
        <v>118.093</v>
      </c>
    </row>
    <row r="820">
      <c r="A820" s="4" t="n">
        <v>45291</v>
      </c>
      <c r="B820" t="n">
        <v>7.832</v>
      </c>
      <c r="C820" t="n">
        <v>1.991</v>
      </c>
      <c r="D820" t="n">
        <v>0</v>
      </c>
      <c r="E820" t="n">
        <v>270.063</v>
      </c>
      <c r="F820" t="n">
        <v>414.993</v>
      </c>
      <c r="G820" t="n">
        <v>0</v>
      </c>
      <c r="I820" t="n">
        <v>0</v>
      </c>
      <c r="J820" t="n">
        <v>72.511</v>
      </c>
      <c r="K820" t="n">
        <v>19.416</v>
      </c>
      <c r="L820" t="n">
        <v>39.898</v>
      </c>
      <c r="M820" t="n">
        <v>266.364</v>
      </c>
      <c r="N820" t="n">
        <v>118.676</v>
      </c>
    </row>
    <row r="821">
      <c r="A821" s="4" t="n">
        <v>45292</v>
      </c>
      <c r="B821" t="n">
        <v>9.936999999999999</v>
      </c>
      <c r="C821" t="n">
        <v>7.212</v>
      </c>
      <c r="D821" t="n">
        <v>0</v>
      </c>
      <c r="E821" t="n">
        <v>275.89</v>
      </c>
      <c r="F821" t="n">
        <v>420.761</v>
      </c>
      <c r="G821" t="n">
        <v>0</v>
      </c>
      <c r="I821" t="n">
        <v>12.108</v>
      </c>
      <c r="J821" t="n">
        <v>0.025</v>
      </c>
      <c r="K821" t="n">
        <v>27.342</v>
      </c>
      <c r="L821" t="n">
        <v>39.888</v>
      </c>
      <c r="M821" t="n">
        <v>248.693</v>
      </c>
      <c r="N821" t="n">
        <v>137.507</v>
      </c>
    </row>
    <row r="822">
      <c r="A822" s="4" t="n">
        <v>45293</v>
      </c>
      <c r="B822" t="n">
        <v>10.529</v>
      </c>
      <c r="C822" t="n">
        <v>0.033</v>
      </c>
      <c r="D822" t="n">
        <v>0</v>
      </c>
      <c r="E822" t="n">
        <v>269.716</v>
      </c>
      <c r="F822" t="n">
        <v>400.707</v>
      </c>
      <c r="G822" t="n">
        <v>0</v>
      </c>
      <c r="I822" t="n">
        <v>40.68</v>
      </c>
      <c r="J822" t="n">
        <v>0</v>
      </c>
      <c r="K822" t="n">
        <v>27.308</v>
      </c>
      <c r="L822" t="n">
        <v>40.068</v>
      </c>
      <c r="M822" t="n">
        <v>273.251</v>
      </c>
      <c r="N822" t="n">
        <v>166.228</v>
      </c>
    </row>
    <row r="823">
      <c r="A823" s="4" t="n">
        <v>45294</v>
      </c>
      <c r="B823" t="n">
        <v>9.263999999999999</v>
      </c>
      <c r="C823" t="n">
        <v>0</v>
      </c>
      <c r="D823" t="n">
        <v>0</v>
      </c>
      <c r="E823" t="n">
        <v>267.196</v>
      </c>
      <c r="F823" t="n">
        <v>410.105</v>
      </c>
      <c r="G823" t="n">
        <v>0</v>
      </c>
      <c r="I823" t="n">
        <v>0.215</v>
      </c>
      <c r="J823" t="n">
        <v>0</v>
      </c>
      <c r="K823" t="n">
        <v>26.322</v>
      </c>
      <c r="L823" t="n">
        <v>39.512</v>
      </c>
      <c r="M823" t="n">
        <v>267.594</v>
      </c>
      <c r="N823" t="n">
        <v>201.823</v>
      </c>
    </row>
    <row r="824">
      <c r="A824" s="4" t="n">
        <v>45295</v>
      </c>
      <c r="B824" t="n">
        <v>10.295</v>
      </c>
      <c r="C824" t="n">
        <v>0</v>
      </c>
      <c r="D824" t="n">
        <v>0</v>
      </c>
      <c r="E824" t="n">
        <v>257.068</v>
      </c>
      <c r="F824" t="n">
        <v>420.31</v>
      </c>
      <c r="G824" t="n">
        <v>0</v>
      </c>
      <c r="I824" t="n">
        <v>6.689</v>
      </c>
      <c r="J824" t="n">
        <v>0</v>
      </c>
      <c r="K824" t="n">
        <v>17.045</v>
      </c>
      <c r="L824" t="n">
        <v>39.558</v>
      </c>
      <c r="M824" t="n">
        <v>258.931</v>
      </c>
      <c r="N824" t="n">
        <v>229.881</v>
      </c>
    </row>
    <row r="825">
      <c r="A825" s="4" t="n">
        <v>45296</v>
      </c>
      <c r="B825" t="n">
        <v>11.069</v>
      </c>
      <c r="C825" t="n">
        <v>0</v>
      </c>
      <c r="D825" t="n">
        <v>0</v>
      </c>
      <c r="E825" t="n">
        <v>262.109</v>
      </c>
      <c r="F825" t="n">
        <v>417.221</v>
      </c>
      <c r="G825" t="n">
        <v>0</v>
      </c>
      <c r="I825" t="n">
        <v>30.268</v>
      </c>
      <c r="J825" t="n">
        <v>0</v>
      </c>
      <c r="K825" t="n">
        <v>17.015</v>
      </c>
      <c r="L825" t="n">
        <v>39.739</v>
      </c>
      <c r="M825" t="n">
        <v>261.439</v>
      </c>
      <c r="N825" t="n">
        <v>221.728</v>
      </c>
    </row>
    <row r="826">
      <c r="A826" s="4" t="n">
        <v>45297</v>
      </c>
      <c r="B826" t="n">
        <v>11.203</v>
      </c>
      <c r="C826" t="n">
        <v>0</v>
      </c>
      <c r="D826" t="n">
        <v>0</v>
      </c>
      <c r="E826" t="n">
        <v>265.068</v>
      </c>
      <c r="F826" t="n">
        <v>411.553</v>
      </c>
      <c r="G826" t="n">
        <v>0</v>
      </c>
      <c r="I826" t="n">
        <v>40.188</v>
      </c>
      <c r="J826" t="n">
        <v>0</v>
      </c>
      <c r="K826" t="n">
        <v>17.003</v>
      </c>
      <c r="L826" t="n">
        <v>39.574</v>
      </c>
      <c r="M826" t="n">
        <v>265.757</v>
      </c>
      <c r="N826" t="n">
        <v>239.216</v>
      </c>
    </row>
    <row r="827">
      <c r="A827" s="4" t="n">
        <v>45298</v>
      </c>
      <c r="B827" t="n">
        <v>12.159</v>
      </c>
      <c r="C827" t="n">
        <v>0</v>
      </c>
      <c r="D827" t="n">
        <v>0</v>
      </c>
      <c r="E827" t="n">
        <v>289.293</v>
      </c>
      <c r="F827" t="n">
        <v>393.81</v>
      </c>
      <c r="G827" t="n">
        <v>0</v>
      </c>
      <c r="I827" t="n">
        <v>59.199</v>
      </c>
      <c r="J827" t="n">
        <v>0</v>
      </c>
      <c r="K827" t="n">
        <v>16.909</v>
      </c>
      <c r="L827" t="n">
        <v>40.107</v>
      </c>
      <c r="M827" t="n">
        <v>266.921</v>
      </c>
      <c r="N827" t="n">
        <v>253.618</v>
      </c>
    </row>
    <row r="828">
      <c r="A828" s="4" t="n">
        <v>45299</v>
      </c>
      <c r="B828" t="n">
        <v>15.537</v>
      </c>
      <c r="C828" t="n">
        <v>0</v>
      </c>
      <c r="D828" t="n">
        <v>0</v>
      </c>
      <c r="E828" t="n">
        <v>296.404</v>
      </c>
      <c r="F828" t="n">
        <v>383.989</v>
      </c>
      <c r="G828" t="n">
        <v>0</v>
      </c>
      <c r="I828" t="n">
        <v>181.708</v>
      </c>
      <c r="J828" t="n">
        <v>0</v>
      </c>
      <c r="K828" t="n">
        <v>17.859</v>
      </c>
      <c r="L828" t="n">
        <v>40.738</v>
      </c>
      <c r="M828" t="n">
        <v>264.525</v>
      </c>
      <c r="N828" t="n">
        <v>242.105</v>
      </c>
    </row>
    <row r="829">
      <c r="A829" s="4" t="n">
        <v>45300</v>
      </c>
      <c r="B829" t="n">
        <v>15.459</v>
      </c>
      <c r="C829" t="n">
        <v>0</v>
      </c>
      <c r="D829" t="n">
        <v>0</v>
      </c>
      <c r="E829" t="n">
        <v>294.655</v>
      </c>
      <c r="F829" t="n">
        <v>351.917</v>
      </c>
      <c r="G829" t="n">
        <v>0</v>
      </c>
      <c r="I829" t="n">
        <v>226.753</v>
      </c>
      <c r="J829" t="n">
        <v>0</v>
      </c>
      <c r="K829" t="n">
        <v>21.851</v>
      </c>
      <c r="L829" t="n">
        <v>40.876</v>
      </c>
      <c r="M829" t="n">
        <v>300.386</v>
      </c>
      <c r="N829" t="n">
        <v>235.314</v>
      </c>
    </row>
    <row r="830">
      <c r="A830" s="4" t="n">
        <v>45301</v>
      </c>
      <c r="B830" t="n">
        <v>15.066</v>
      </c>
      <c r="C830" t="n">
        <v>0</v>
      </c>
      <c r="D830" t="n">
        <v>0</v>
      </c>
      <c r="E830" t="n">
        <v>316.808</v>
      </c>
      <c r="F830" t="n">
        <v>333.667</v>
      </c>
      <c r="G830" t="n">
        <v>0</v>
      </c>
      <c r="I830" t="n">
        <v>167.94</v>
      </c>
      <c r="J830" t="n">
        <v>0</v>
      </c>
      <c r="K830" t="n">
        <v>27.341</v>
      </c>
      <c r="L830" t="n">
        <v>40.645</v>
      </c>
      <c r="M830" t="n">
        <v>284.949</v>
      </c>
      <c r="N830" t="n">
        <v>268.392</v>
      </c>
    </row>
    <row r="831">
      <c r="A831" s="4" t="n">
        <v>45302</v>
      </c>
      <c r="B831" t="n">
        <v>15.936</v>
      </c>
      <c r="C831" t="n">
        <v>0</v>
      </c>
      <c r="D831" t="n">
        <v>0</v>
      </c>
      <c r="E831" t="n">
        <v>295.554</v>
      </c>
      <c r="F831" t="n">
        <v>360.472</v>
      </c>
      <c r="G831" t="n">
        <v>0</v>
      </c>
      <c r="I831" t="n">
        <v>164.356</v>
      </c>
      <c r="J831" t="n">
        <v>0</v>
      </c>
      <c r="K831" t="n">
        <v>29.312</v>
      </c>
      <c r="L831" t="n">
        <v>38.43</v>
      </c>
      <c r="M831" t="n">
        <v>285.635</v>
      </c>
      <c r="N831" t="n">
        <v>273.46</v>
      </c>
    </row>
    <row r="832">
      <c r="A832" s="4" t="n">
        <v>45303</v>
      </c>
      <c r="B832" t="n">
        <v>15.016</v>
      </c>
      <c r="C832" t="n">
        <v>0</v>
      </c>
      <c r="D832" t="n">
        <v>0</v>
      </c>
      <c r="E832" t="n">
        <v>294.633</v>
      </c>
      <c r="F832" t="n">
        <v>351.947</v>
      </c>
      <c r="G832" t="n">
        <v>0</v>
      </c>
      <c r="I832" t="n">
        <v>164.68</v>
      </c>
      <c r="J832" t="n">
        <v>0</v>
      </c>
      <c r="K832" t="n">
        <v>29.387</v>
      </c>
      <c r="L832" t="n">
        <v>40.304</v>
      </c>
      <c r="M832" t="n">
        <v>266.734</v>
      </c>
      <c r="N832" t="n">
        <v>290.626</v>
      </c>
    </row>
    <row r="833">
      <c r="A833" s="4" t="n">
        <v>45304</v>
      </c>
      <c r="B833" t="n">
        <v>14.281</v>
      </c>
      <c r="C833" t="n">
        <v>5.266</v>
      </c>
      <c r="D833" t="n">
        <v>0</v>
      </c>
      <c r="E833" t="n">
        <v>299.159</v>
      </c>
      <c r="F833" t="n">
        <v>370.165</v>
      </c>
      <c r="G833" t="n">
        <v>0</v>
      </c>
      <c r="I833" t="n">
        <v>140.796</v>
      </c>
      <c r="J833" t="n">
        <v>0</v>
      </c>
      <c r="K833" t="n">
        <v>30.368</v>
      </c>
      <c r="L833" t="n">
        <v>39.457</v>
      </c>
      <c r="M833" t="n">
        <v>258.176</v>
      </c>
      <c r="N833" t="n">
        <v>248.818</v>
      </c>
    </row>
    <row r="834">
      <c r="A834" s="4" t="n">
        <v>45305</v>
      </c>
      <c r="B834" t="n">
        <v>14.323</v>
      </c>
      <c r="C834" t="n">
        <v>0.007</v>
      </c>
      <c r="D834" t="n">
        <v>0</v>
      </c>
      <c r="E834" t="n">
        <v>302.391</v>
      </c>
      <c r="F834" t="n">
        <v>376.916</v>
      </c>
      <c r="G834" t="n">
        <v>0</v>
      </c>
      <c r="I834" t="n">
        <v>135.361</v>
      </c>
      <c r="J834" t="n">
        <v>0</v>
      </c>
      <c r="K834" t="n">
        <v>30.374</v>
      </c>
      <c r="L834" t="n">
        <v>37.918</v>
      </c>
      <c r="M834" t="n">
        <v>248.942</v>
      </c>
      <c r="N834" t="n">
        <v>214.291</v>
      </c>
    </row>
    <row r="835">
      <c r="A835" s="4" t="n">
        <v>45306</v>
      </c>
      <c r="B835" t="n">
        <v>15.149</v>
      </c>
      <c r="C835" t="n">
        <v>0</v>
      </c>
      <c r="D835" t="n">
        <v>0</v>
      </c>
      <c r="E835" t="n">
        <v>281.219</v>
      </c>
      <c r="F835" t="n">
        <v>398.211</v>
      </c>
      <c r="G835" t="n">
        <v>0</v>
      </c>
      <c r="I835" t="n">
        <v>175.411</v>
      </c>
      <c r="J835" t="n">
        <v>0</v>
      </c>
      <c r="K835" t="n">
        <v>30.354</v>
      </c>
      <c r="L835" t="n">
        <v>37.872</v>
      </c>
      <c r="M835" t="n">
        <v>255.49</v>
      </c>
      <c r="N835" t="n">
        <v>290.842</v>
      </c>
    </row>
    <row r="836">
      <c r="A836" s="4" t="n">
        <v>45307</v>
      </c>
      <c r="B836" t="n">
        <v>15.561</v>
      </c>
      <c r="C836" t="n">
        <v>0</v>
      </c>
      <c r="D836" t="n">
        <v>0</v>
      </c>
      <c r="E836" t="n">
        <v>293.779</v>
      </c>
      <c r="F836" t="n">
        <v>372.811</v>
      </c>
      <c r="G836" t="n">
        <v>0</v>
      </c>
      <c r="I836" t="n">
        <v>192.167</v>
      </c>
      <c r="J836" t="n">
        <v>0</v>
      </c>
      <c r="K836" t="n">
        <v>35.324</v>
      </c>
      <c r="L836" t="n">
        <v>39.264</v>
      </c>
      <c r="M836" t="n">
        <v>261.332</v>
      </c>
      <c r="N836" t="n">
        <v>278.838</v>
      </c>
    </row>
    <row r="837">
      <c r="A837" s="4" t="n">
        <v>45308</v>
      </c>
      <c r="B837" t="n">
        <v>12.278</v>
      </c>
      <c r="C837" t="n">
        <v>0</v>
      </c>
      <c r="D837" t="n">
        <v>0</v>
      </c>
      <c r="E837" t="n">
        <v>288.95</v>
      </c>
      <c r="F837" t="n">
        <v>380.928</v>
      </c>
      <c r="G837" t="n">
        <v>0</v>
      </c>
      <c r="I837" t="n">
        <v>184.629</v>
      </c>
      <c r="J837" t="n">
        <v>0</v>
      </c>
      <c r="K837" t="n">
        <v>32.769</v>
      </c>
      <c r="L837" t="n">
        <v>39.34</v>
      </c>
      <c r="M837" t="n">
        <v>261.371</v>
      </c>
      <c r="N837" t="n">
        <v>290.873</v>
      </c>
    </row>
    <row r="838">
      <c r="A838" s="4" t="n">
        <v>45309</v>
      </c>
      <c r="B838" t="n">
        <v>12.614</v>
      </c>
      <c r="C838" t="n">
        <v>0</v>
      </c>
      <c r="D838" t="n">
        <v>0</v>
      </c>
      <c r="E838" t="n">
        <v>296.259</v>
      </c>
      <c r="F838" t="n">
        <v>396.392</v>
      </c>
      <c r="G838" t="n">
        <v>0</v>
      </c>
      <c r="I838" t="n">
        <v>166.44</v>
      </c>
      <c r="J838" t="n">
        <v>0</v>
      </c>
      <c r="K838" t="n">
        <v>37.334</v>
      </c>
      <c r="L838" t="n">
        <v>39.825</v>
      </c>
      <c r="M838" t="n">
        <v>261.43</v>
      </c>
      <c r="N838" t="n">
        <v>297.577</v>
      </c>
    </row>
    <row r="839">
      <c r="A839" s="4" t="n">
        <v>45310</v>
      </c>
      <c r="B839" t="n">
        <v>15.479</v>
      </c>
      <c r="C839" t="n">
        <v>0</v>
      </c>
      <c r="D839" t="n">
        <v>0</v>
      </c>
      <c r="E839" t="n">
        <v>296.347</v>
      </c>
      <c r="F839" t="n">
        <v>395.172</v>
      </c>
      <c r="G839" t="n">
        <v>0</v>
      </c>
      <c r="I839" t="n">
        <v>197.036</v>
      </c>
      <c r="J839" t="n">
        <v>0</v>
      </c>
      <c r="K839" t="n">
        <v>37.336</v>
      </c>
      <c r="L839" t="n">
        <v>40.257</v>
      </c>
      <c r="M839" t="n">
        <v>261.39</v>
      </c>
      <c r="N839" t="n">
        <v>211.358</v>
      </c>
    </row>
    <row r="840">
      <c r="A840" s="4" t="n">
        <v>45311</v>
      </c>
      <c r="B840" t="n">
        <v>14.51</v>
      </c>
      <c r="C840" t="n">
        <v>0</v>
      </c>
      <c r="D840" t="n">
        <v>0</v>
      </c>
      <c r="E840" t="n">
        <v>290.515</v>
      </c>
      <c r="F840" t="n">
        <v>373.823</v>
      </c>
      <c r="G840" t="n">
        <v>0</v>
      </c>
      <c r="I840" t="n">
        <v>134.062</v>
      </c>
      <c r="J840" t="n">
        <v>0</v>
      </c>
      <c r="K840" t="n">
        <v>35.308</v>
      </c>
      <c r="L840" t="n">
        <v>40.356</v>
      </c>
      <c r="M840" t="n">
        <v>278.762</v>
      </c>
      <c r="N840" t="n">
        <v>146.609</v>
      </c>
    </row>
    <row r="841">
      <c r="A841" s="4" t="n">
        <v>45312</v>
      </c>
      <c r="B841" t="n">
        <v>13.709</v>
      </c>
      <c r="C841" t="n">
        <v>0</v>
      </c>
      <c r="D841" t="n">
        <v>0</v>
      </c>
      <c r="E841" t="n">
        <v>298.578</v>
      </c>
      <c r="F841" t="n">
        <v>389.787</v>
      </c>
      <c r="G841" t="n">
        <v>0</v>
      </c>
      <c r="I841" t="n">
        <v>141.683</v>
      </c>
      <c r="J841" t="n">
        <v>0</v>
      </c>
      <c r="K841" t="n">
        <v>35.327</v>
      </c>
      <c r="L841" t="n">
        <v>40.629</v>
      </c>
      <c r="M841" t="n">
        <v>251.664</v>
      </c>
      <c r="N841" t="n">
        <v>183.233</v>
      </c>
    </row>
    <row r="842">
      <c r="A842" s="4" t="n">
        <v>45313</v>
      </c>
      <c r="B842" t="n">
        <v>13.896</v>
      </c>
      <c r="C842" t="n">
        <v>1.881</v>
      </c>
      <c r="D842" t="n">
        <v>0</v>
      </c>
      <c r="E842" t="n">
        <v>302.127</v>
      </c>
      <c r="F842" t="n">
        <v>391.377</v>
      </c>
      <c r="G842" t="n">
        <v>0</v>
      </c>
      <c r="I842" t="n">
        <v>124.184</v>
      </c>
      <c r="J842" t="n">
        <v>0</v>
      </c>
      <c r="K842" t="n">
        <v>33.965</v>
      </c>
      <c r="L842" t="n">
        <v>40.593</v>
      </c>
      <c r="M842" t="n">
        <v>243.118</v>
      </c>
      <c r="N842" t="n">
        <v>195.005</v>
      </c>
    </row>
    <row r="843">
      <c r="A843" s="4" t="n">
        <v>45314</v>
      </c>
      <c r="B843" t="n">
        <v>12.319</v>
      </c>
      <c r="C843" t="n">
        <v>0</v>
      </c>
      <c r="D843" t="n">
        <v>0</v>
      </c>
      <c r="E843" t="n">
        <v>297.515</v>
      </c>
      <c r="F843" t="n">
        <v>395.442</v>
      </c>
      <c r="G843" t="n">
        <v>0</v>
      </c>
      <c r="I843" t="n">
        <v>71.876</v>
      </c>
      <c r="J843" t="n">
        <v>0</v>
      </c>
      <c r="K843" t="n">
        <v>37.325</v>
      </c>
      <c r="L843" t="n">
        <v>40.625</v>
      </c>
      <c r="M843" t="n">
        <v>231.67</v>
      </c>
      <c r="N843" t="n">
        <v>166.311</v>
      </c>
    </row>
    <row r="844">
      <c r="A844" s="4" t="n">
        <v>45315</v>
      </c>
      <c r="B844" t="n">
        <v>10.277</v>
      </c>
      <c r="C844" t="n">
        <v>0</v>
      </c>
      <c r="D844" t="n">
        <v>0</v>
      </c>
      <c r="E844" t="n">
        <v>294.786</v>
      </c>
      <c r="F844" t="n">
        <v>415.251</v>
      </c>
      <c r="G844" t="n">
        <v>0</v>
      </c>
      <c r="I844" t="n">
        <v>0.161</v>
      </c>
      <c r="J844" t="n">
        <v>0</v>
      </c>
      <c r="K844" t="n">
        <v>39.472</v>
      </c>
      <c r="L844" t="n">
        <v>40.496</v>
      </c>
      <c r="M844" t="n">
        <v>255.415</v>
      </c>
      <c r="N844" t="n">
        <v>196.614</v>
      </c>
    </row>
    <row r="845">
      <c r="A845" s="4" t="n">
        <v>45316</v>
      </c>
      <c r="B845" t="n">
        <v>10.506</v>
      </c>
      <c r="C845" t="n">
        <v>0</v>
      </c>
      <c r="D845" t="n">
        <v>0</v>
      </c>
      <c r="E845" t="n">
        <v>304.246</v>
      </c>
      <c r="F845" t="n">
        <v>386.323</v>
      </c>
      <c r="G845" t="n">
        <v>0</v>
      </c>
      <c r="I845" t="n">
        <v>41.581</v>
      </c>
      <c r="J845" t="n">
        <v>0</v>
      </c>
      <c r="K845" t="n">
        <v>39.482</v>
      </c>
      <c r="L845" t="n">
        <v>39.887</v>
      </c>
      <c r="M845" t="n">
        <v>256.674</v>
      </c>
      <c r="N845" t="n">
        <v>145.327</v>
      </c>
    </row>
    <row r="846">
      <c r="A846" s="4" t="n">
        <v>45317</v>
      </c>
      <c r="B846" t="n">
        <v>10.131</v>
      </c>
      <c r="C846" t="n">
        <v>3.497</v>
      </c>
      <c r="D846" t="n">
        <v>0</v>
      </c>
      <c r="E846" t="n">
        <v>303.565</v>
      </c>
      <c r="F846" t="n">
        <v>390.498</v>
      </c>
      <c r="G846" t="n">
        <v>0</v>
      </c>
      <c r="I846" t="n">
        <v>0.024</v>
      </c>
      <c r="J846" t="n">
        <v>20.689</v>
      </c>
      <c r="K846" t="n">
        <v>41.872</v>
      </c>
      <c r="L846" t="n">
        <v>39.857</v>
      </c>
      <c r="M846" t="n">
        <v>257.009</v>
      </c>
      <c r="N846" t="n">
        <v>160.256</v>
      </c>
    </row>
    <row r="847">
      <c r="A847" s="4" t="n">
        <v>45318</v>
      </c>
      <c r="B847" t="n">
        <v>9.792</v>
      </c>
      <c r="C847" t="n">
        <v>0</v>
      </c>
      <c r="D847" t="n">
        <v>0</v>
      </c>
      <c r="E847" t="n">
        <v>317.909</v>
      </c>
      <c r="F847" t="n">
        <v>349.269</v>
      </c>
      <c r="G847" t="n">
        <v>0</v>
      </c>
      <c r="I847" t="n">
        <v>55.537</v>
      </c>
      <c r="J847" t="n">
        <v>0</v>
      </c>
      <c r="K847" t="n">
        <v>37.323</v>
      </c>
      <c r="L847" t="n">
        <v>39.994</v>
      </c>
      <c r="M847" t="n">
        <v>286.296</v>
      </c>
      <c r="N847" t="n">
        <v>130.583</v>
      </c>
    </row>
    <row r="848">
      <c r="A848" s="4" t="n">
        <v>45319</v>
      </c>
      <c r="B848" t="n">
        <v>11.24</v>
      </c>
      <c r="C848" t="n">
        <v>0</v>
      </c>
      <c r="D848" t="n">
        <v>0</v>
      </c>
      <c r="E848" t="n">
        <v>298.915</v>
      </c>
      <c r="F848" t="n">
        <v>388.46</v>
      </c>
      <c r="G848" t="n">
        <v>0</v>
      </c>
      <c r="I848" t="n">
        <v>55.411</v>
      </c>
      <c r="J848" t="n">
        <v>0</v>
      </c>
      <c r="K848" t="n">
        <v>37.33</v>
      </c>
      <c r="L848" t="n">
        <v>40.242</v>
      </c>
      <c r="M848" t="n">
        <v>261.275</v>
      </c>
      <c r="N848" t="n">
        <v>153.366</v>
      </c>
    </row>
    <row r="849">
      <c r="A849" s="4" t="n">
        <v>45320</v>
      </c>
      <c r="B849" t="n">
        <v>13.734</v>
      </c>
      <c r="C849" t="n">
        <v>0</v>
      </c>
      <c r="D849" t="n">
        <v>0</v>
      </c>
      <c r="E849" t="n">
        <v>302.749</v>
      </c>
      <c r="F849" t="n">
        <v>406.916</v>
      </c>
      <c r="G849" t="n">
        <v>0</v>
      </c>
      <c r="I849" t="n">
        <v>31.526</v>
      </c>
      <c r="J849" t="n">
        <v>0</v>
      </c>
      <c r="K849" t="n">
        <v>37.339</v>
      </c>
      <c r="L849" t="n">
        <v>40.33</v>
      </c>
      <c r="M849" t="n">
        <v>253.793</v>
      </c>
      <c r="N849" t="n">
        <v>248.146</v>
      </c>
    </row>
    <row r="850">
      <c r="A850" s="4" t="n">
        <v>45321</v>
      </c>
      <c r="B850" t="n">
        <v>13.288</v>
      </c>
      <c r="C850" t="n">
        <v>0</v>
      </c>
      <c r="D850" t="n">
        <v>0</v>
      </c>
      <c r="E850" t="n">
        <v>295.09</v>
      </c>
      <c r="F850" t="n">
        <v>397.618</v>
      </c>
      <c r="G850" t="n">
        <v>0</v>
      </c>
      <c r="I850" t="n">
        <v>28.464</v>
      </c>
      <c r="J850" t="n">
        <v>0</v>
      </c>
      <c r="K850" t="n">
        <v>37.359</v>
      </c>
      <c r="L850" t="n">
        <v>40.502</v>
      </c>
      <c r="M850" t="n">
        <v>259.166</v>
      </c>
      <c r="N850" t="n">
        <v>217.879</v>
      </c>
    </row>
    <row r="851">
      <c r="A851" s="4" t="n">
        <v>45322</v>
      </c>
      <c r="B851" t="n">
        <v>12.462</v>
      </c>
      <c r="C851" t="n">
        <v>0</v>
      </c>
      <c r="D851" t="n">
        <v>0</v>
      </c>
      <c r="E851" t="n">
        <v>306.115</v>
      </c>
      <c r="F851" t="n">
        <v>387.188</v>
      </c>
      <c r="G851" t="n">
        <v>0</v>
      </c>
      <c r="I851" t="n">
        <v>42.871</v>
      </c>
      <c r="J851" t="n">
        <v>0</v>
      </c>
      <c r="K851" t="n">
        <v>43.066</v>
      </c>
      <c r="L851" t="n">
        <v>40.626</v>
      </c>
      <c r="M851" t="n">
        <v>276.597</v>
      </c>
      <c r="N851" t="n">
        <v>202.864</v>
      </c>
    </row>
    <row r="852">
      <c r="A852" s="4" t="n">
        <v>45323</v>
      </c>
      <c r="B852" t="n">
        <v>12.201</v>
      </c>
      <c r="C852" t="n">
        <v>6.806</v>
      </c>
      <c r="D852" t="n">
        <v>0</v>
      </c>
      <c r="E852" t="n">
        <v>309.596</v>
      </c>
      <c r="F852" t="n">
        <v>390.135</v>
      </c>
      <c r="G852" t="n">
        <v>0</v>
      </c>
      <c r="I852" t="n">
        <v>17.749</v>
      </c>
      <c r="J852" t="n">
        <v>0</v>
      </c>
      <c r="K852" t="n">
        <v>30.355</v>
      </c>
      <c r="L852" t="n">
        <v>40.213</v>
      </c>
      <c r="M852" t="n">
        <v>245.85</v>
      </c>
      <c r="N852" t="n">
        <v>204.753</v>
      </c>
    </row>
    <row r="853">
      <c r="A853" s="4" t="n">
        <v>45324</v>
      </c>
      <c r="B853" t="n">
        <v>10.574</v>
      </c>
      <c r="C853" t="n">
        <v>0</v>
      </c>
      <c r="D853" t="n">
        <v>0</v>
      </c>
      <c r="E853" t="n">
        <v>308.542</v>
      </c>
      <c r="F853" t="n">
        <v>386.004</v>
      </c>
      <c r="G853" t="n">
        <v>0</v>
      </c>
      <c r="I853" t="n">
        <v>17.833</v>
      </c>
      <c r="J853" t="n">
        <v>0.003</v>
      </c>
      <c r="K853" t="n">
        <v>31.558</v>
      </c>
      <c r="L853" t="n">
        <v>40.184</v>
      </c>
      <c r="M853" t="n">
        <v>259.157</v>
      </c>
      <c r="N853" t="n">
        <v>142.602</v>
      </c>
    </row>
    <row r="854">
      <c r="A854" s="4" t="n">
        <v>45325</v>
      </c>
      <c r="B854" t="n">
        <v>9.273999999999999</v>
      </c>
      <c r="C854" t="n">
        <v>0</v>
      </c>
      <c r="D854" t="n">
        <v>0</v>
      </c>
      <c r="E854" t="n">
        <v>306.338</v>
      </c>
      <c r="F854" t="n">
        <v>387.629</v>
      </c>
      <c r="G854" t="n">
        <v>0</v>
      </c>
      <c r="I854" t="n">
        <v>0</v>
      </c>
      <c r="J854" t="n">
        <v>65.78100000000001</v>
      </c>
      <c r="K854" t="n">
        <v>31.564</v>
      </c>
      <c r="L854" t="n">
        <v>40.01</v>
      </c>
      <c r="M854" t="n">
        <v>228.89</v>
      </c>
      <c r="N854" t="n">
        <v>149.167</v>
      </c>
    </row>
    <row r="855">
      <c r="A855" s="4" t="n">
        <v>45326</v>
      </c>
      <c r="B855" t="n">
        <v>9.65</v>
      </c>
      <c r="C855" t="n">
        <v>0</v>
      </c>
      <c r="D855" t="n">
        <v>0</v>
      </c>
      <c r="E855" t="n">
        <v>287.648</v>
      </c>
      <c r="F855" t="n">
        <v>297.855</v>
      </c>
      <c r="G855" t="n">
        <v>0</v>
      </c>
      <c r="I855" t="n">
        <v>0</v>
      </c>
      <c r="J855" t="n">
        <v>102.368</v>
      </c>
      <c r="K855" t="n">
        <v>31.581</v>
      </c>
      <c r="L855" t="n">
        <v>39.639</v>
      </c>
      <c r="M855" t="n">
        <v>189.995</v>
      </c>
      <c r="N855" t="n">
        <v>116.728</v>
      </c>
    </row>
    <row r="856">
      <c r="A856" s="4" t="n">
        <v>45327</v>
      </c>
      <c r="B856" t="n">
        <v>11.641</v>
      </c>
      <c r="C856" t="n">
        <v>0</v>
      </c>
      <c r="D856" t="n">
        <v>0</v>
      </c>
      <c r="E856" t="n">
        <v>298.191</v>
      </c>
      <c r="F856" t="n">
        <v>295.466</v>
      </c>
      <c r="G856" t="n">
        <v>0</v>
      </c>
      <c r="I856" t="n">
        <v>0</v>
      </c>
      <c r="J856" t="n">
        <v>13.944</v>
      </c>
      <c r="K856" t="n">
        <v>31.557</v>
      </c>
      <c r="L856" t="n">
        <v>39.556</v>
      </c>
      <c r="M856" t="n">
        <v>228.726</v>
      </c>
      <c r="N856" t="n">
        <v>126.812</v>
      </c>
    </row>
    <row r="857">
      <c r="A857" s="4" t="n">
        <v>45328</v>
      </c>
      <c r="B857" t="n">
        <v>11.976</v>
      </c>
      <c r="C857" t="n">
        <v>0.774</v>
      </c>
      <c r="D857" t="n">
        <v>0</v>
      </c>
      <c r="E857" t="n">
        <v>306.778</v>
      </c>
      <c r="F857" t="n">
        <v>342.006</v>
      </c>
      <c r="G857" t="n">
        <v>0</v>
      </c>
      <c r="I857" t="n">
        <v>8.855</v>
      </c>
      <c r="J857" t="n">
        <v>14.789</v>
      </c>
      <c r="K857" t="n">
        <v>30.404</v>
      </c>
      <c r="L857" t="n">
        <v>39.414</v>
      </c>
      <c r="M857" t="n">
        <v>241.715</v>
      </c>
      <c r="N857" t="n">
        <v>0</v>
      </c>
    </row>
    <row r="858">
      <c r="A858" s="4" t="n">
        <v>45329</v>
      </c>
      <c r="B858" t="n">
        <v>11.708</v>
      </c>
      <c r="C858" t="n">
        <v>0.04</v>
      </c>
      <c r="D858" t="n">
        <v>0</v>
      </c>
      <c r="E858" t="n">
        <v>303.498</v>
      </c>
      <c r="F858" t="n">
        <v>354.398</v>
      </c>
      <c r="G858" t="n">
        <v>0</v>
      </c>
      <c r="I858" t="n">
        <v>61.552</v>
      </c>
      <c r="J858" t="n">
        <v>0</v>
      </c>
      <c r="K858" t="n">
        <v>30.352</v>
      </c>
      <c r="L858" t="n">
        <v>38.973</v>
      </c>
      <c r="M858" t="n">
        <v>287.538</v>
      </c>
      <c r="N858" t="n">
        <v>236.638</v>
      </c>
    </row>
    <row r="859">
      <c r="A859" s="4" t="n">
        <v>45330</v>
      </c>
      <c r="B859" t="n">
        <v>10.36</v>
      </c>
      <c r="C859" t="n">
        <v>0</v>
      </c>
      <c r="D859" t="n">
        <v>0</v>
      </c>
      <c r="E859" t="n">
        <v>299.635</v>
      </c>
      <c r="F859" t="n">
        <v>370.802</v>
      </c>
      <c r="G859" t="n">
        <v>0</v>
      </c>
      <c r="I859" t="n">
        <v>92.033</v>
      </c>
      <c r="J859" t="n">
        <v>0</v>
      </c>
      <c r="K859" t="n">
        <v>30.346</v>
      </c>
      <c r="L859" t="n">
        <v>39.189</v>
      </c>
      <c r="M859" t="n">
        <v>268.396</v>
      </c>
      <c r="N859" t="n">
        <v>212.54</v>
      </c>
    </row>
    <row r="860">
      <c r="A860" s="4" t="n">
        <v>45331</v>
      </c>
      <c r="B860" t="n">
        <v>9.201000000000001</v>
      </c>
      <c r="C860" t="n">
        <v>0.703</v>
      </c>
      <c r="D860" t="n">
        <v>0</v>
      </c>
      <c r="E860" t="n">
        <v>305.89</v>
      </c>
      <c r="F860" t="n">
        <v>383.643</v>
      </c>
      <c r="G860" t="n">
        <v>0</v>
      </c>
      <c r="I860" t="n">
        <v>26.816</v>
      </c>
      <c r="J860" t="n">
        <v>0</v>
      </c>
      <c r="K860" t="n">
        <v>30.341</v>
      </c>
      <c r="L860" t="n">
        <v>38.802</v>
      </c>
      <c r="M860" t="n">
        <v>260.671</v>
      </c>
      <c r="N860" t="n">
        <v>213.622</v>
      </c>
    </row>
    <row r="861">
      <c r="A861" s="4" t="n">
        <v>45332</v>
      </c>
      <c r="B861" t="n">
        <v>7.671</v>
      </c>
      <c r="C861" t="n">
        <v>5.443</v>
      </c>
      <c r="D861" t="n">
        <v>0</v>
      </c>
      <c r="E861" t="n">
        <v>298.474</v>
      </c>
      <c r="F861" t="n">
        <v>379.549</v>
      </c>
      <c r="G861" t="n">
        <v>0</v>
      </c>
      <c r="I861" t="n">
        <v>0</v>
      </c>
      <c r="J861" t="n">
        <v>44.983</v>
      </c>
      <c r="K861" t="n">
        <v>30.314</v>
      </c>
      <c r="L861" t="n">
        <v>38.822</v>
      </c>
      <c r="M861" t="n">
        <v>258.679</v>
      </c>
      <c r="N861" t="n">
        <v>198.024</v>
      </c>
    </row>
    <row r="862">
      <c r="A862" s="4" t="n">
        <v>45333</v>
      </c>
      <c r="B862" t="n">
        <v>9.269</v>
      </c>
      <c r="C862" t="n">
        <v>6.261</v>
      </c>
      <c r="D862" t="n">
        <v>0</v>
      </c>
      <c r="E862" t="n">
        <v>306.772</v>
      </c>
      <c r="F862" t="n">
        <v>374.839</v>
      </c>
      <c r="G862" t="n">
        <v>0</v>
      </c>
      <c r="I862" t="n">
        <v>0</v>
      </c>
      <c r="J862" t="n">
        <v>39.82</v>
      </c>
      <c r="K862" t="n">
        <v>30.19</v>
      </c>
      <c r="L862" t="n">
        <v>38.888</v>
      </c>
      <c r="M862" t="n">
        <v>262.298</v>
      </c>
      <c r="N862" t="n">
        <v>169.086</v>
      </c>
    </row>
    <row r="863">
      <c r="A863" s="4" t="n">
        <v>45334</v>
      </c>
      <c r="B863" t="n">
        <v>10.588</v>
      </c>
      <c r="C863" t="n">
        <v>1.658</v>
      </c>
      <c r="D863" t="n">
        <v>0</v>
      </c>
      <c r="E863" t="n">
        <v>304.61</v>
      </c>
      <c r="F863" t="n">
        <v>371.515</v>
      </c>
      <c r="G863" t="n">
        <v>0</v>
      </c>
      <c r="I863" t="n">
        <v>6.371</v>
      </c>
      <c r="J863" t="n">
        <v>0</v>
      </c>
      <c r="K863" t="n">
        <v>30.359</v>
      </c>
      <c r="L863" t="n">
        <v>39.336</v>
      </c>
      <c r="M863" t="n">
        <v>257.241</v>
      </c>
      <c r="N863" t="n">
        <v>199.878</v>
      </c>
    </row>
    <row r="864">
      <c r="A864" s="4" t="n">
        <v>45335</v>
      </c>
      <c r="B864" t="n">
        <v>10.637</v>
      </c>
      <c r="C864" t="n">
        <v>0.001</v>
      </c>
      <c r="D864" t="n">
        <v>0</v>
      </c>
      <c r="E864" t="n">
        <v>283.951</v>
      </c>
      <c r="F864" t="n">
        <v>396.546</v>
      </c>
      <c r="G864" t="n">
        <v>0</v>
      </c>
      <c r="I864" t="n">
        <v>44.719</v>
      </c>
      <c r="J864" t="n">
        <v>0</v>
      </c>
      <c r="K864" t="n">
        <v>30.372</v>
      </c>
      <c r="L864" t="n">
        <v>39.475</v>
      </c>
      <c r="M864" t="n">
        <v>262.475</v>
      </c>
      <c r="N864" t="n">
        <v>249.284</v>
      </c>
    </row>
    <row r="865">
      <c r="A865" s="4" t="n">
        <v>45336</v>
      </c>
      <c r="B865" t="n">
        <v>10.11</v>
      </c>
      <c r="C865" t="n">
        <v>40.472</v>
      </c>
      <c r="D865" t="n">
        <v>0</v>
      </c>
      <c r="E865" t="n">
        <v>284.508</v>
      </c>
      <c r="F865" t="n">
        <v>399.802</v>
      </c>
      <c r="G865" t="n">
        <v>0</v>
      </c>
      <c r="I865" t="n">
        <v>0.053</v>
      </c>
      <c r="J865" t="n">
        <v>0</v>
      </c>
      <c r="K865" t="n">
        <v>30.375</v>
      </c>
      <c r="L865" t="n">
        <v>39.601</v>
      </c>
      <c r="M865" t="n">
        <v>263.089</v>
      </c>
      <c r="N865" t="n">
        <v>197.48</v>
      </c>
    </row>
    <row r="866">
      <c r="A866" s="4" t="n">
        <v>45337</v>
      </c>
      <c r="B866" t="n">
        <v>9.829000000000001</v>
      </c>
      <c r="C866" t="n">
        <v>45.614</v>
      </c>
      <c r="D866" t="n">
        <v>0</v>
      </c>
      <c r="E866" t="n">
        <v>284.889</v>
      </c>
      <c r="F866" t="n">
        <v>394.986</v>
      </c>
      <c r="G866" t="n">
        <v>0</v>
      </c>
      <c r="I866" t="n">
        <v>0</v>
      </c>
      <c r="J866" t="n">
        <v>0</v>
      </c>
      <c r="K866" t="n">
        <v>30.368</v>
      </c>
      <c r="L866" t="n">
        <v>39.639</v>
      </c>
      <c r="M866" t="n">
        <v>262.248</v>
      </c>
      <c r="N866" t="n">
        <v>198.923</v>
      </c>
    </row>
    <row r="867">
      <c r="A867" s="4" t="n">
        <v>45338</v>
      </c>
      <c r="B867" t="n">
        <v>7.87</v>
      </c>
      <c r="C867" t="n">
        <v>0</v>
      </c>
      <c r="D867" t="n">
        <v>0</v>
      </c>
      <c r="E867" t="n">
        <v>284.261</v>
      </c>
      <c r="F867" t="n">
        <v>366.833</v>
      </c>
      <c r="G867" t="n">
        <v>0</v>
      </c>
      <c r="I867" t="n">
        <v>0</v>
      </c>
      <c r="J867" t="n">
        <v>0</v>
      </c>
      <c r="K867" t="n">
        <v>30.361</v>
      </c>
      <c r="L867" t="n">
        <v>39.613</v>
      </c>
      <c r="M867" t="n">
        <v>269.38</v>
      </c>
      <c r="N867" t="n">
        <v>200.155</v>
      </c>
    </row>
    <row r="868">
      <c r="A868" s="4" t="n">
        <v>45339</v>
      </c>
      <c r="B868" t="n">
        <v>8.221</v>
      </c>
      <c r="C868" t="n">
        <v>0</v>
      </c>
      <c r="D868" t="n">
        <v>0</v>
      </c>
      <c r="E868" t="n">
        <v>296.845</v>
      </c>
      <c r="F868" t="n">
        <v>361.994</v>
      </c>
      <c r="G868" t="n">
        <v>0</v>
      </c>
      <c r="I868" t="n">
        <v>0</v>
      </c>
      <c r="J868" t="n">
        <v>26.554</v>
      </c>
      <c r="K868" t="n">
        <v>31.505</v>
      </c>
      <c r="L868" t="n">
        <v>38.496</v>
      </c>
      <c r="M868" t="n">
        <v>277.292</v>
      </c>
      <c r="N868" t="n">
        <v>157.442</v>
      </c>
    </row>
    <row r="869">
      <c r="A869" s="4" t="n">
        <v>45340</v>
      </c>
      <c r="B869" t="n">
        <v>7.42</v>
      </c>
      <c r="C869" t="n">
        <v>0</v>
      </c>
      <c r="D869" t="n">
        <v>0</v>
      </c>
      <c r="E869" t="n">
        <v>318.324</v>
      </c>
      <c r="F869" t="n">
        <v>389.497</v>
      </c>
      <c r="G869" t="n">
        <v>0</v>
      </c>
      <c r="I869" t="n">
        <v>0</v>
      </c>
      <c r="J869" t="n">
        <v>0.001</v>
      </c>
      <c r="K869" t="n">
        <v>35.15</v>
      </c>
      <c r="L869" t="n">
        <v>37.151</v>
      </c>
      <c r="M869" t="n">
        <v>243.007</v>
      </c>
      <c r="N869" t="n">
        <v>130.603</v>
      </c>
    </row>
    <row r="870">
      <c r="A870" s="4" t="n">
        <v>45341</v>
      </c>
      <c r="B870" t="n">
        <v>9.754</v>
      </c>
      <c r="C870" t="n">
        <v>0</v>
      </c>
      <c r="D870" t="n">
        <v>0</v>
      </c>
      <c r="E870" t="n">
        <v>311.307</v>
      </c>
      <c r="F870" t="n">
        <v>403.518</v>
      </c>
      <c r="G870" t="n">
        <v>0</v>
      </c>
      <c r="I870" t="n">
        <v>0</v>
      </c>
      <c r="J870" t="n">
        <v>0</v>
      </c>
      <c r="K870" t="n">
        <v>31.546</v>
      </c>
      <c r="L870" t="n">
        <v>36.962</v>
      </c>
      <c r="M870" t="n">
        <v>237.711</v>
      </c>
      <c r="N870" t="n">
        <v>155.88</v>
      </c>
    </row>
    <row r="871">
      <c r="A871" s="4" t="n">
        <v>45342</v>
      </c>
      <c r="B871" t="n">
        <v>10.487</v>
      </c>
      <c r="C871" t="n">
        <v>0</v>
      </c>
      <c r="D871" t="n">
        <v>0</v>
      </c>
      <c r="E871" t="n">
        <v>299.711</v>
      </c>
      <c r="F871" t="n">
        <v>390.901</v>
      </c>
      <c r="G871" t="n">
        <v>0</v>
      </c>
      <c r="I871" t="n">
        <v>37.884</v>
      </c>
      <c r="J871" t="n">
        <v>0</v>
      </c>
      <c r="K871" t="n">
        <v>37.489</v>
      </c>
      <c r="L871" t="n">
        <v>36.997</v>
      </c>
      <c r="M871" t="n">
        <v>262.492</v>
      </c>
      <c r="N871" t="n">
        <v>168.886</v>
      </c>
    </row>
    <row r="872">
      <c r="A872" s="4" t="n">
        <v>45343</v>
      </c>
      <c r="B872" t="n">
        <v>9.877000000000001</v>
      </c>
      <c r="C872" t="n">
        <v>0</v>
      </c>
      <c r="D872" t="n">
        <v>0</v>
      </c>
      <c r="E872" t="n">
        <v>298.23</v>
      </c>
      <c r="F872" t="n">
        <v>414.048</v>
      </c>
      <c r="G872" t="n">
        <v>0</v>
      </c>
      <c r="I872" t="n">
        <v>20.387</v>
      </c>
      <c r="J872" t="n">
        <v>0</v>
      </c>
      <c r="K872" t="n">
        <v>32.693</v>
      </c>
      <c r="L872" t="n">
        <v>36.708</v>
      </c>
      <c r="M872" t="n">
        <v>228.446</v>
      </c>
      <c r="N872" t="n">
        <v>132.612</v>
      </c>
    </row>
    <row r="873">
      <c r="A873" s="4" t="n">
        <v>45344</v>
      </c>
      <c r="B873" t="n">
        <v>8.996</v>
      </c>
      <c r="C873" t="n">
        <v>0</v>
      </c>
      <c r="D873" t="n">
        <v>0</v>
      </c>
      <c r="E873" t="n">
        <v>294.078</v>
      </c>
      <c r="F873" t="n">
        <v>403.022</v>
      </c>
      <c r="G873" t="n">
        <v>0</v>
      </c>
      <c r="I873" t="n">
        <v>0.016</v>
      </c>
      <c r="J873" t="n">
        <v>0</v>
      </c>
      <c r="K873" t="n">
        <v>31.491</v>
      </c>
      <c r="L873" t="n">
        <v>36.504</v>
      </c>
      <c r="M873" t="n">
        <v>263.785</v>
      </c>
      <c r="N873" t="n">
        <v>167.144</v>
      </c>
    </row>
    <row r="874">
      <c r="A874" s="4" t="n">
        <v>45345</v>
      </c>
      <c r="B874" t="n">
        <v>11.131</v>
      </c>
      <c r="C874" t="n">
        <v>0</v>
      </c>
      <c r="D874" t="n">
        <v>0</v>
      </c>
      <c r="E874" t="n">
        <v>297.251</v>
      </c>
      <c r="F874" t="n">
        <v>385.033</v>
      </c>
      <c r="G874" t="n">
        <v>0</v>
      </c>
      <c r="I874" t="n">
        <v>0</v>
      </c>
      <c r="J874" t="n">
        <v>0</v>
      </c>
      <c r="K874" t="n">
        <v>31.449</v>
      </c>
      <c r="L874" t="n">
        <v>36.669</v>
      </c>
      <c r="M874" t="n">
        <v>262.663</v>
      </c>
      <c r="N874" t="n">
        <v>205.85</v>
      </c>
    </row>
    <row r="875">
      <c r="A875" s="4" t="n">
        <v>45346</v>
      </c>
      <c r="B875" t="n">
        <v>10.243</v>
      </c>
      <c r="C875" t="n">
        <v>4.029</v>
      </c>
      <c r="D875" t="n">
        <v>0</v>
      </c>
      <c r="E875" t="n">
        <v>290.92</v>
      </c>
      <c r="F875" t="n">
        <v>16.002</v>
      </c>
      <c r="G875" t="n">
        <v>0</v>
      </c>
      <c r="I875" t="n">
        <v>0</v>
      </c>
      <c r="J875" t="n">
        <v>0</v>
      </c>
      <c r="K875" t="n">
        <v>31.456</v>
      </c>
      <c r="L875" t="n">
        <v>38.302</v>
      </c>
      <c r="M875" t="n">
        <v>282.471</v>
      </c>
      <c r="N875" t="n">
        <v>210.689</v>
      </c>
    </row>
    <row r="876">
      <c r="A876" s="4" t="n">
        <v>45347</v>
      </c>
      <c r="B876" t="n">
        <v>9.215</v>
      </c>
      <c r="C876" t="n">
        <v>0.364</v>
      </c>
      <c r="D876" t="n">
        <v>0</v>
      </c>
      <c r="E876" t="n">
        <v>290.943</v>
      </c>
      <c r="F876" t="n">
        <v>370.674</v>
      </c>
      <c r="G876" t="n">
        <v>0</v>
      </c>
      <c r="I876" t="n">
        <v>0</v>
      </c>
      <c r="J876" t="n">
        <v>0</v>
      </c>
      <c r="K876" t="n">
        <v>31.462</v>
      </c>
      <c r="L876" t="n">
        <v>38.577</v>
      </c>
      <c r="M876" t="n">
        <v>282.403</v>
      </c>
      <c r="N876" t="n">
        <v>161.583</v>
      </c>
    </row>
    <row r="877">
      <c r="A877" s="4" t="n">
        <v>45348</v>
      </c>
      <c r="B877" t="n">
        <v>9.630000000000001</v>
      </c>
      <c r="C877" t="n">
        <v>2.907</v>
      </c>
      <c r="D877" t="n">
        <v>0</v>
      </c>
      <c r="E877" t="n">
        <v>292.263</v>
      </c>
      <c r="F877" t="n">
        <v>381.208</v>
      </c>
      <c r="G877" t="n">
        <v>0</v>
      </c>
      <c r="I877" t="n">
        <v>0</v>
      </c>
      <c r="J877" t="n">
        <v>0</v>
      </c>
      <c r="K877" t="n">
        <v>30.346</v>
      </c>
      <c r="L877" t="n">
        <v>38.695</v>
      </c>
      <c r="M877" t="n">
        <v>282.471</v>
      </c>
      <c r="N877" t="n">
        <v>211.777</v>
      </c>
    </row>
    <row r="878">
      <c r="A878" s="4" t="n">
        <v>45349</v>
      </c>
      <c r="B878" t="n">
        <v>10.67</v>
      </c>
      <c r="C878" t="n">
        <v>0</v>
      </c>
      <c r="D878" t="n">
        <v>0</v>
      </c>
      <c r="E878" t="n">
        <v>286.817</v>
      </c>
      <c r="F878" t="n">
        <v>389.546</v>
      </c>
      <c r="G878" t="n">
        <v>0</v>
      </c>
      <c r="I878" t="n">
        <v>0</v>
      </c>
      <c r="J878" t="n">
        <v>0</v>
      </c>
      <c r="K878" t="n">
        <v>30.363</v>
      </c>
      <c r="L878" t="n">
        <v>39.115</v>
      </c>
      <c r="M878" t="n">
        <v>273.217</v>
      </c>
      <c r="N878" t="n">
        <v>210.4</v>
      </c>
    </row>
    <row r="879">
      <c r="A879" s="4" t="n">
        <v>45350</v>
      </c>
      <c r="B879" t="n">
        <v>10.399</v>
      </c>
      <c r="C879" t="n">
        <v>0</v>
      </c>
      <c r="D879" t="n">
        <v>0</v>
      </c>
      <c r="E879" t="n">
        <v>288.941</v>
      </c>
      <c r="F879" t="n">
        <v>381.691</v>
      </c>
      <c r="G879" t="n">
        <v>0</v>
      </c>
      <c r="I879" t="n">
        <v>0</v>
      </c>
      <c r="J879" t="n">
        <v>0</v>
      </c>
      <c r="K879" t="n">
        <v>30.362</v>
      </c>
      <c r="L879" t="n">
        <v>39.03</v>
      </c>
      <c r="M879" t="n">
        <v>283.025</v>
      </c>
      <c r="N879" t="n">
        <v>173.959</v>
      </c>
    </row>
    <row r="880">
      <c r="A880" s="4" t="n">
        <v>45351</v>
      </c>
      <c r="B880" t="n">
        <v>9.832000000000001</v>
      </c>
      <c r="C880" t="n">
        <v>1.294</v>
      </c>
      <c r="D880" t="n">
        <v>0</v>
      </c>
      <c r="E880" t="n">
        <v>283.383</v>
      </c>
      <c r="F880" t="n">
        <v>374.837</v>
      </c>
      <c r="G880" t="n">
        <v>0</v>
      </c>
      <c r="I880" t="n">
        <v>0</v>
      </c>
      <c r="J880" t="n">
        <v>0</v>
      </c>
      <c r="K880" t="n">
        <v>30.369</v>
      </c>
      <c r="L880" t="n">
        <v>39.449</v>
      </c>
      <c r="M880" t="n">
        <v>284.025</v>
      </c>
      <c r="N880" t="n">
        <v>183.05</v>
      </c>
    </row>
    <row r="881">
      <c r="A881" s="4" t="n">
        <v>45352</v>
      </c>
      <c r="B881" t="n">
        <v>9.922000000000001</v>
      </c>
      <c r="C881" t="n">
        <v>1.693</v>
      </c>
      <c r="D881" t="n">
        <v>0</v>
      </c>
      <c r="E881" t="n">
        <v>279.676</v>
      </c>
      <c r="F881" t="n">
        <v>383.724</v>
      </c>
      <c r="G881" t="n">
        <v>0</v>
      </c>
      <c r="I881" t="n">
        <v>0</v>
      </c>
      <c r="J881" t="n">
        <v>0</v>
      </c>
      <c r="K881" t="n">
        <v>30.366</v>
      </c>
      <c r="L881" t="n">
        <v>40.448</v>
      </c>
      <c r="M881" t="n">
        <v>289.749</v>
      </c>
      <c r="N881" t="n">
        <v>185.148</v>
      </c>
    </row>
    <row r="882">
      <c r="A882" s="4" t="n">
        <v>45353</v>
      </c>
      <c r="B882" t="n">
        <v>8.009</v>
      </c>
      <c r="C882" t="n">
        <v>5.728</v>
      </c>
      <c r="D882" t="n">
        <v>0</v>
      </c>
      <c r="E882" t="n">
        <v>267.82</v>
      </c>
      <c r="F882" t="n">
        <v>421.079</v>
      </c>
      <c r="G882" t="n">
        <v>0</v>
      </c>
      <c r="I882" t="n">
        <v>0</v>
      </c>
      <c r="J882" t="n">
        <v>0</v>
      </c>
      <c r="K882" t="n">
        <v>30.338</v>
      </c>
      <c r="L882" t="n">
        <v>40.428</v>
      </c>
      <c r="M882" t="n">
        <v>237.403</v>
      </c>
      <c r="N882" t="n">
        <v>161.938</v>
      </c>
    </row>
    <row r="883">
      <c r="A883" s="4" t="n">
        <v>45354</v>
      </c>
      <c r="B883" t="n">
        <v>7.23</v>
      </c>
      <c r="C883" t="n">
        <v>10.59</v>
      </c>
      <c r="D883" t="n">
        <v>0</v>
      </c>
      <c r="E883" t="n">
        <v>267.847</v>
      </c>
      <c r="F883" t="n">
        <v>368.98</v>
      </c>
      <c r="G883" t="n">
        <v>0</v>
      </c>
      <c r="I883" t="n">
        <v>0</v>
      </c>
      <c r="J883" t="n">
        <v>0</v>
      </c>
      <c r="K883" t="n">
        <v>30.39</v>
      </c>
      <c r="L883" t="n">
        <v>40.441</v>
      </c>
      <c r="M883" t="n">
        <v>277.512</v>
      </c>
      <c r="N883" t="n">
        <v>201.276</v>
      </c>
    </row>
    <row r="884">
      <c r="A884" s="4" t="n">
        <v>45355</v>
      </c>
      <c r="B884" t="n">
        <v>9.848000000000001</v>
      </c>
      <c r="C884" t="n">
        <v>11.501</v>
      </c>
      <c r="D884" t="n">
        <v>0</v>
      </c>
      <c r="E884" t="n">
        <v>267.852</v>
      </c>
      <c r="F884" t="n">
        <v>385.183</v>
      </c>
      <c r="G884" t="n">
        <v>0</v>
      </c>
      <c r="I884" t="n">
        <v>0.001</v>
      </c>
      <c r="J884" t="n">
        <v>0</v>
      </c>
      <c r="K884" t="n">
        <v>30.243</v>
      </c>
      <c r="L884" t="n">
        <v>41.699</v>
      </c>
      <c r="M884" t="n">
        <v>275.398</v>
      </c>
      <c r="N884" t="n">
        <v>175.513</v>
      </c>
    </row>
    <row r="885">
      <c r="A885" s="4" t="n">
        <v>45356</v>
      </c>
      <c r="B885" t="n">
        <v>10.55</v>
      </c>
      <c r="C885" t="n">
        <v>0.586</v>
      </c>
      <c r="D885" t="n">
        <v>0</v>
      </c>
      <c r="E885" t="n">
        <v>270.902</v>
      </c>
      <c r="F885" t="n">
        <v>303.29</v>
      </c>
      <c r="G885" t="n">
        <v>0</v>
      </c>
      <c r="I885" t="n">
        <v>36.385</v>
      </c>
      <c r="J885" t="n">
        <v>0</v>
      </c>
      <c r="K885" t="n">
        <v>30.341</v>
      </c>
      <c r="L885" t="n">
        <v>41.507</v>
      </c>
      <c r="M885" t="n">
        <v>341.286</v>
      </c>
      <c r="N885" t="n">
        <v>185.281</v>
      </c>
    </row>
    <row r="886">
      <c r="A886" s="4" t="n">
        <v>45357</v>
      </c>
      <c r="B886" t="n">
        <v>11.474</v>
      </c>
      <c r="C886" t="n">
        <v>1.413</v>
      </c>
      <c r="D886" t="n">
        <v>0</v>
      </c>
      <c r="E886" t="n">
        <v>269.025</v>
      </c>
      <c r="F886" t="n">
        <v>341.679</v>
      </c>
      <c r="G886" t="n">
        <v>0</v>
      </c>
      <c r="I886" t="n">
        <v>0.024</v>
      </c>
      <c r="J886" t="n">
        <v>0</v>
      </c>
      <c r="K886" t="n">
        <v>30.352</v>
      </c>
      <c r="L886" t="n">
        <v>39.889</v>
      </c>
      <c r="M886" t="n">
        <v>323.078</v>
      </c>
      <c r="N886" t="n">
        <v>155.267</v>
      </c>
    </row>
    <row r="887">
      <c r="A887" s="4" t="n">
        <v>45358</v>
      </c>
      <c r="B887" t="n">
        <v>11.112</v>
      </c>
      <c r="C887" t="n">
        <v>0.092</v>
      </c>
      <c r="D887" t="n">
        <v>0</v>
      </c>
      <c r="E887" t="n">
        <v>270.778</v>
      </c>
      <c r="F887" t="n">
        <v>344.767</v>
      </c>
      <c r="G887" t="n">
        <v>0</v>
      </c>
      <c r="I887" t="n">
        <v>0</v>
      </c>
      <c r="J887" t="n">
        <v>0</v>
      </c>
      <c r="K887" t="n">
        <v>30.375</v>
      </c>
      <c r="L887" t="n">
        <v>39.233</v>
      </c>
      <c r="M887" t="n">
        <v>304.356</v>
      </c>
      <c r="N887" t="n">
        <v>164.169</v>
      </c>
    </row>
    <row r="888">
      <c r="A888" s="4" t="n">
        <v>45359</v>
      </c>
      <c r="B888" t="n">
        <v>10.705</v>
      </c>
      <c r="C888" t="n">
        <v>0</v>
      </c>
      <c r="D888" t="n">
        <v>0</v>
      </c>
      <c r="E888" t="n">
        <v>271.313</v>
      </c>
      <c r="F888" t="n">
        <v>348.062</v>
      </c>
      <c r="G888" t="n">
        <v>0</v>
      </c>
      <c r="I888" t="n">
        <v>0</v>
      </c>
      <c r="J888" t="n">
        <v>0</v>
      </c>
      <c r="K888" t="n">
        <v>30.354</v>
      </c>
      <c r="L888" t="n">
        <v>39.904</v>
      </c>
      <c r="M888" t="n">
        <v>301.11</v>
      </c>
      <c r="N888" t="n">
        <v>158.919</v>
      </c>
    </row>
    <row r="889">
      <c r="A889" s="4" t="n">
        <v>45360</v>
      </c>
      <c r="B889" t="n">
        <v>7.548</v>
      </c>
      <c r="C889" t="n">
        <v>7.1</v>
      </c>
      <c r="D889" t="n">
        <v>0</v>
      </c>
      <c r="E889" t="n">
        <v>271.36</v>
      </c>
      <c r="F889" t="n">
        <v>370.893</v>
      </c>
      <c r="G889" t="n">
        <v>0</v>
      </c>
      <c r="I889" t="n">
        <v>0</v>
      </c>
      <c r="J889" t="n">
        <v>0</v>
      </c>
      <c r="K889" t="n">
        <v>30.291</v>
      </c>
      <c r="L889" t="n">
        <v>39.67</v>
      </c>
      <c r="M889" t="n">
        <v>305.855</v>
      </c>
      <c r="N889" t="n">
        <v>162.16</v>
      </c>
    </row>
    <row r="890">
      <c r="A890" s="4" t="n">
        <v>45361</v>
      </c>
      <c r="B890" t="n">
        <v>7.55</v>
      </c>
      <c r="C890" t="n">
        <v>1.881</v>
      </c>
      <c r="D890" t="n">
        <v>0</v>
      </c>
      <c r="E890" t="n">
        <v>269.799</v>
      </c>
      <c r="F890" t="n">
        <v>368.885</v>
      </c>
      <c r="G890" t="n">
        <v>0</v>
      </c>
      <c r="I890" t="n">
        <v>0</v>
      </c>
      <c r="J890" t="n">
        <v>0</v>
      </c>
      <c r="K890" t="n">
        <v>30.365</v>
      </c>
      <c r="L890" t="n">
        <v>39.546</v>
      </c>
      <c r="M890" t="n">
        <v>279.764</v>
      </c>
      <c r="N890" t="n">
        <v>201.276</v>
      </c>
    </row>
    <row r="891">
      <c r="A891" s="4" t="n">
        <v>45362</v>
      </c>
      <c r="B891" t="n">
        <v>9.875</v>
      </c>
      <c r="C891" t="n">
        <v>0.946</v>
      </c>
      <c r="D891" t="n">
        <v>0</v>
      </c>
      <c r="E891" t="n">
        <v>271.402</v>
      </c>
      <c r="F891" t="n">
        <v>278.004</v>
      </c>
      <c r="G891" t="n">
        <v>0</v>
      </c>
      <c r="I891" t="n">
        <v>0</v>
      </c>
      <c r="J891" t="n">
        <v>0</v>
      </c>
      <c r="K891" t="n">
        <v>30.351</v>
      </c>
      <c r="L891" t="n">
        <v>39.565</v>
      </c>
      <c r="M891" t="n">
        <v>306.741</v>
      </c>
      <c r="N891" t="n">
        <v>220.202</v>
      </c>
    </row>
    <row r="892">
      <c r="A892" s="4" t="n">
        <v>45363</v>
      </c>
      <c r="B892" t="n">
        <v>10.207</v>
      </c>
      <c r="C892" t="n">
        <v>1.688</v>
      </c>
      <c r="D892" t="n">
        <v>0</v>
      </c>
      <c r="E892" t="n">
        <v>303.904</v>
      </c>
      <c r="F892" t="n">
        <v>294.326</v>
      </c>
      <c r="G892" t="n">
        <v>0</v>
      </c>
      <c r="I892" t="n">
        <v>0</v>
      </c>
      <c r="J892" t="n">
        <v>0</v>
      </c>
      <c r="K892" t="n">
        <v>30.371</v>
      </c>
      <c r="L892" t="n">
        <v>39.238</v>
      </c>
      <c r="M892" t="n">
        <v>322.312</v>
      </c>
      <c r="N892" t="n">
        <v>179.065</v>
      </c>
    </row>
    <row r="893">
      <c r="A893" s="4" t="n">
        <v>45364</v>
      </c>
      <c r="B893" t="n">
        <v>10.055</v>
      </c>
      <c r="C893" t="n">
        <v>0.011</v>
      </c>
      <c r="D893" t="n">
        <v>0</v>
      </c>
      <c r="E893" t="n">
        <v>267.516</v>
      </c>
      <c r="F893" t="n">
        <v>351.304</v>
      </c>
      <c r="G893" t="n">
        <v>0</v>
      </c>
      <c r="I893" t="n">
        <v>0</v>
      </c>
      <c r="J893" t="n">
        <v>0</v>
      </c>
      <c r="K893" t="n">
        <v>30.379</v>
      </c>
      <c r="L893" t="n">
        <v>38.959</v>
      </c>
      <c r="M893" t="n">
        <v>291.77</v>
      </c>
      <c r="N893" t="n">
        <v>197.114</v>
      </c>
    </row>
    <row r="894">
      <c r="A894" s="4" t="n">
        <v>45365</v>
      </c>
      <c r="B894" t="n">
        <v>10.259</v>
      </c>
      <c r="C894" t="n">
        <v>13.868</v>
      </c>
      <c r="D894" t="n">
        <v>0</v>
      </c>
      <c r="E894" t="n">
        <v>291.895</v>
      </c>
      <c r="F894" t="n">
        <v>335.23</v>
      </c>
      <c r="G894" t="n">
        <v>0</v>
      </c>
      <c r="I894" t="n">
        <v>0</v>
      </c>
      <c r="J894" t="n">
        <v>0</v>
      </c>
      <c r="K894" t="n">
        <v>30.363</v>
      </c>
      <c r="L894" t="n">
        <v>38.93</v>
      </c>
      <c r="M894" t="n">
        <v>297.058</v>
      </c>
      <c r="N894" t="n">
        <v>160.806</v>
      </c>
    </row>
    <row r="895">
      <c r="A895" s="4" t="n">
        <v>45366</v>
      </c>
      <c r="B895" t="n">
        <v>8.483000000000001</v>
      </c>
      <c r="C895" t="n">
        <v>1.582</v>
      </c>
      <c r="D895" t="n">
        <v>0</v>
      </c>
      <c r="E895" t="n">
        <v>267.861</v>
      </c>
      <c r="F895" t="n">
        <v>329.09</v>
      </c>
      <c r="G895" t="n">
        <v>0</v>
      </c>
      <c r="I895" t="n">
        <v>0</v>
      </c>
      <c r="J895" t="n">
        <v>0</v>
      </c>
      <c r="K895" t="n">
        <v>30.348</v>
      </c>
      <c r="L895" t="n">
        <v>38.75</v>
      </c>
      <c r="M895" t="n">
        <v>259.489</v>
      </c>
      <c r="N895" t="n">
        <v>206.671</v>
      </c>
    </row>
    <row r="896">
      <c r="A896" s="4" t="n">
        <v>45367</v>
      </c>
      <c r="B896" t="n">
        <v>7.207</v>
      </c>
      <c r="C896" t="n">
        <v>0</v>
      </c>
      <c r="D896" t="n">
        <v>0</v>
      </c>
      <c r="E896" t="n">
        <v>273.908</v>
      </c>
      <c r="F896" t="n">
        <v>316.398</v>
      </c>
      <c r="G896" t="n">
        <v>0</v>
      </c>
      <c r="I896" t="n">
        <v>0</v>
      </c>
      <c r="J896" t="n">
        <v>0</v>
      </c>
      <c r="K896" t="n">
        <v>30.356</v>
      </c>
      <c r="L896" t="n">
        <v>38.796</v>
      </c>
      <c r="M896" t="n">
        <v>221.512</v>
      </c>
      <c r="N896" t="n">
        <v>164.05</v>
      </c>
    </row>
    <row r="897">
      <c r="A897" s="4" t="n">
        <v>45368</v>
      </c>
      <c r="B897" t="n">
        <v>7.254</v>
      </c>
      <c r="C897" t="n">
        <v>0</v>
      </c>
      <c r="D897" t="n">
        <v>0</v>
      </c>
      <c r="E897" t="n">
        <v>278.625</v>
      </c>
      <c r="F897" t="n">
        <v>315.386</v>
      </c>
      <c r="G897" t="n">
        <v>0</v>
      </c>
      <c r="I897" t="n">
        <v>0</v>
      </c>
      <c r="J897" t="n">
        <v>0</v>
      </c>
      <c r="K897" t="n">
        <v>30.358</v>
      </c>
      <c r="L897" t="n">
        <v>38.69</v>
      </c>
      <c r="M897" t="n">
        <v>247.858</v>
      </c>
      <c r="N897" t="n">
        <v>127.872</v>
      </c>
    </row>
    <row r="898">
      <c r="A898" s="4" t="n">
        <v>45369</v>
      </c>
      <c r="B898" t="n">
        <v>9.365</v>
      </c>
      <c r="C898" t="n">
        <v>0</v>
      </c>
      <c r="D898" t="n">
        <v>0</v>
      </c>
      <c r="E898" t="n">
        <v>308.268</v>
      </c>
      <c r="F898" t="n">
        <v>384.86</v>
      </c>
      <c r="G898" t="n">
        <v>0</v>
      </c>
      <c r="I898" t="n">
        <v>0</v>
      </c>
      <c r="J898" t="n">
        <v>0</v>
      </c>
      <c r="K898" t="n">
        <v>30.367</v>
      </c>
      <c r="L898" t="n">
        <v>39.034</v>
      </c>
      <c r="M898" t="n">
        <v>234.761</v>
      </c>
      <c r="N898" t="n">
        <v>135.886</v>
      </c>
    </row>
    <row r="899">
      <c r="A899" s="4" t="n">
        <v>45370</v>
      </c>
      <c r="B899" t="n">
        <v>8.744999999999999</v>
      </c>
      <c r="C899" t="n">
        <v>0</v>
      </c>
      <c r="D899" t="n">
        <v>0</v>
      </c>
      <c r="E899" t="n">
        <v>267.807</v>
      </c>
      <c r="F899" t="n">
        <v>333.545</v>
      </c>
      <c r="G899" t="n">
        <v>0</v>
      </c>
      <c r="I899" t="n">
        <v>0</v>
      </c>
      <c r="J899" t="n">
        <v>0</v>
      </c>
      <c r="K899" t="n">
        <v>30.35</v>
      </c>
      <c r="L899" t="n">
        <v>39.548</v>
      </c>
      <c r="M899" t="n">
        <v>293.192</v>
      </c>
      <c r="N899" t="n">
        <v>217.793</v>
      </c>
    </row>
    <row r="900">
      <c r="A900" s="4" t="n">
        <v>45371</v>
      </c>
      <c r="B900" t="n">
        <v>8.391999999999999</v>
      </c>
      <c r="C900" t="n">
        <v>0.599</v>
      </c>
      <c r="D900" t="n">
        <v>0</v>
      </c>
      <c r="E900" t="n">
        <v>267.792</v>
      </c>
      <c r="F900" t="n">
        <v>218.952</v>
      </c>
      <c r="G900" t="n">
        <v>0</v>
      </c>
      <c r="I900" t="n">
        <v>0</v>
      </c>
      <c r="J900" t="n">
        <v>0</v>
      </c>
      <c r="K900" t="n">
        <v>30.389</v>
      </c>
      <c r="L900" t="n">
        <v>39.302</v>
      </c>
      <c r="M900" t="n">
        <v>342.332</v>
      </c>
      <c r="N900" t="n">
        <v>206.282</v>
      </c>
    </row>
    <row r="901">
      <c r="A901" s="4" t="n">
        <v>45372</v>
      </c>
      <c r="B901" t="n">
        <v>8.257</v>
      </c>
      <c r="C901" t="n">
        <v>0</v>
      </c>
      <c r="D901" t="n">
        <v>0</v>
      </c>
      <c r="E901" t="n">
        <v>302.951</v>
      </c>
      <c r="F901" t="n">
        <v>236.488</v>
      </c>
      <c r="G901" t="n">
        <v>0</v>
      </c>
      <c r="I901" t="n">
        <v>0</v>
      </c>
      <c r="J901" t="n">
        <v>0</v>
      </c>
      <c r="K901" t="n">
        <v>30.377</v>
      </c>
      <c r="L901" t="n">
        <v>39.965</v>
      </c>
      <c r="M901" t="n">
        <v>341.651</v>
      </c>
      <c r="N901" t="n">
        <v>156.81</v>
      </c>
    </row>
    <row r="902">
      <c r="A902" s="4" t="n">
        <v>45373</v>
      </c>
      <c r="B902" t="n">
        <v>7.054</v>
      </c>
      <c r="C902" t="n">
        <v>0</v>
      </c>
      <c r="D902" t="n">
        <v>0</v>
      </c>
      <c r="E902" t="n">
        <v>267.809</v>
      </c>
      <c r="F902" t="n">
        <v>298.925</v>
      </c>
      <c r="G902" t="n">
        <v>0</v>
      </c>
      <c r="I902" t="n">
        <v>0</v>
      </c>
      <c r="J902" t="n">
        <v>0</v>
      </c>
      <c r="K902" t="n">
        <v>30.373</v>
      </c>
      <c r="L902" t="n">
        <v>1.704</v>
      </c>
      <c r="M902" t="n">
        <v>344.473</v>
      </c>
      <c r="N902" t="n">
        <v>141.403</v>
      </c>
    </row>
    <row r="903">
      <c r="A903" s="4" t="n">
        <v>45374</v>
      </c>
      <c r="B903" t="n">
        <v>7.826</v>
      </c>
      <c r="C903" t="n">
        <v>0</v>
      </c>
      <c r="D903" t="n">
        <v>0</v>
      </c>
      <c r="E903" t="n">
        <v>267.829</v>
      </c>
      <c r="F903" t="n">
        <v>284.005</v>
      </c>
      <c r="G903" t="n">
        <v>0</v>
      </c>
      <c r="I903" t="n">
        <v>0</v>
      </c>
      <c r="J903" t="n">
        <v>0</v>
      </c>
      <c r="K903" t="n">
        <v>30.084</v>
      </c>
      <c r="L903" t="n">
        <v>39.391</v>
      </c>
      <c r="M903" t="n">
        <v>365.925</v>
      </c>
      <c r="N903" t="n">
        <v>135.831</v>
      </c>
    </row>
    <row r="904">
      <c r="A904" s="4" t="n">
        <v>45375</v>
      </c>
      <c r="B904" t="n">
        <v>9.529999999999999</v>
      </c>
      <c r="C904" t="n">
        <v>0</v>
      </c>
      <c r="D904" t="n">
        <v>0</v>
      </c>
      <c r="E904" t="n">
        <v>267.832</v>
      </c>
      <c r="F904" t="n">
        <v>302.746</v>
      </c>
      <c r="G904" t="n">
        <v>0</v>
      </c>
      <c r="I904" t="n">
        <v>0.003</v>
      </c>
      <c r="J904" t="n">
        <v>0</v>
      </c>
      <c r="K904" t="n">
        <v>30.357</v>
      </c>
      <c r="L904" t="n">
        <v>39.52</v>
      </c>
      <c r="M904" t="n">
        <v>357.004</v>
      </c>
      <c r="N904" t="n">
        <v>183.561</v>
      </c>
    </row>
    <row r="905">
      <c r="A905" s="4" t="n">
        <v>45376</v>
      </c>
      <c r="B905" t="n">
        <v>9.291</v>
      </c>
      <c r="C905" t="n">
        <v>0</v>
      </c>
      <c r="D905" t="n">
        <v>0</v>
      </c>
      <c r="E905" t="n">
        <v>287.365</v>
      </c>
      <c r="F905" t="n">
        <v>293.339</v>
      </c>
      <c r="G905" t="n">
        <v>0</v>
      </c>
      <c r="I905" t="n">
        <v>53.521</v>
      </c>
      <c r="J905" t="n">
        <v>0</v>
      </c>
      <c r="K905" t="n">
        <v>30.375</v>
      </c>
      <c r="L905" t="n">
        <v>39.772</v>
      </c>
      <c r="M905" t="n">
        <v>330.494</v>
      </c>
      <c r="N905" t="n">
        <v>208.391</v>
      </c>
    </row>
    <row r="906">
      <c r="A906" s="4" t="n">
        <v>45377</v>
      </c>
      <c r="B906" t="n">
        <v>8.452</v>
      </c>
      <c r="C906" t="n">
        <v>0</v>
      </c>
      <c r="D906" t="n">
        <v>0</v>
      </c>
      <c r="E906" t="n">
        <v>291.732</v>
      </c>
      <c r="F906" t="n">
        <v>291.532</v>
      </c>
      <c r="G906" t="n">
        <v>0</v>
      </c>
      <c r="I906" t="n">
        <v>42.814</v>
      </c>
      <c r="J906" t="n">
        <v>0</v>
      </c>
      <c r="L906" t="n">
        <v>39.343</v>
      </c>
      <c r="M906" t="n">
        <v>362.602</v>
      </c>
      <c r="N906" t="n">
        <v>216.616</v>
      </c>
    </row>
    <row r="907">
      <c r="A907" s="4" t="n">
        <v>45378</v>
      </c>
      <c r="B907" t="n">
        <v>8.994999999999999</v>
      </c>
      <c r="C907" t="n">
        <v>8.721</v>
      </c>
      <c r="D907" t="n">
        <v>0</v>
      </c>
      <c r="E907" t="n">
        <v>308.654</v>
      </c>
      <c r="F907" t="n">
        <v>291.802</v>
      </c>
      <c r="G907" t="n">
        <v>0</v>
      </c>
      <c r="I907" t="n">
        <v>42.312</v>
      </c>
      <c r="J907" t="n">
        <v>0</v>
      </c>
      <c r="K907" t="n">
        <v>30.379</v>
      </c>
      <c r="L907" t="n">
        <v>39.076</v>
      </c>
      <c r="M907" t="n">
        <v>344.236</v>
      </c>
      <c r="N907" t="n">
        <v>192.585</v>
      </c>
    </row>
    <row r="908">
      <c r="A908" s="4" t="n">
        <v>45379</v>
      </c>
      <c r="B908" t="n">
        <v>9.909000000000001</v>
      </c>
      <c r="C908" t="n">
        <v>5.782</v>
      </c>
      <c r="D908" t="n">
        <v>0</v>
      </c>
      <c r="E908" t="n">
        <v>267.901</v>
      </c>
      <c r="F908" t="n">
        <v>300.54</v>
      </c>
      <c r="G908" t="n">
        <v>0</v>
      </c>
      <c r="I908" t="n">
        <v>49.397</v>
      </c>
      <c r="J908" t="n">
        <v>0</v>
      </c>
      <c r="K908" t="n">
        <v>30.232</v>
      </c>
      <c r="L908" t="n">
        <v>38.708</v>
      </c>
      <c r="M908" t="n">
        <v>366.953</v>
      </c>
      <c r="N908" t="n">
        <v>232.712</v>
      </c>
    </row>
    <row r="909">
      <c r="A909" s="4" t="n">
        <v>45380</v>
      </c>
      <c r="B909" t="n">
        <v>6.461</v>
      </c>
      <c r="C909" t="n">
        <v>38.589</v>
      </c>
      <c r="D909" t="n">
        <v>0</v>
      </c>
      <c r="E909" t="n">
        <v>267.782</v>
      </c>
      <c r="F909" t="n">
        <v>319.294</v>
      </c>
      <c r="G909" t="n">
        <v>0</v>
      </c>
      <c r="I909" t="n">
        <v>46.362</v>
      </c>
      <c r="J909" t="n">
        <v>0</v>
      </c>
      <c r="K909" t="n">
        <v>30.366</v>
      </c>
      <c r="L909" t="n">
        <v>36.94</v>
      </c>
      <c r="M909" t="n">
        <v>365.494</v>
      </c>
      <c r="N909" t="n">
        <v>198.901</v>
      </c>
    </row>
    <row r="910">
      <c r="A910" s="4" t="n">
        <v>45381</v>
      </c>
      <c r="B910" t="n">
        <v>3.718</v>
      </c>
      <c r="C910" t="n">
        <v>55.328</v>
      </c>
      <c r="D910" t="n">
        <v>0</v>
      </c>
      <c r="E910" t="n">
        <v>294.633</v>
      </c>
      <c r="F910" t="n">
        <v>310.241</v>
      </c>
      <c r="G910" t="n">
        <v>0</v>
      </c>
      <c r="I910" t="n">
        <v>0.056</v>
      </c>
      <c r="J910" t="n">
        <v>0</v>
      </c>
      <c r="K910" t="n">
        <v>28.462</v>
      </c>
      <c r="L910" t="n">
        <v>35.109</v>
      </c>
      <c r="M910" t="n">
        <v>307.177</v>
      </c>
      <c r="N910" t="n">
        <v>142.457</v>
      </c>
    </row>
    <row r="911">
      <c r="A911" s="4" t="n">
        <v>45382</v>
      </c>
      <c r="B911" t="n">
        <v>4.193</v>
      </c>
      <c r="C911" t="n">
        <v>53.669</v>
      </c>
      <c r="D911" t="n">
        <v>0</v>
      </c>
      <c r="E911" t="n">
        <v>307.826</v>
      </c>
      <c r="F911" t="n">
        <v>316.859</v>
      </c>
      <c r="G911" t="n">
        <v>0</v>
      </c>
      <c r="I911" t="n">
        <v>0</v>
      </c>
      <c r="J911" t="n">
        <v>0</v>
      </c>
      <c r="K911" t="n">
        <v>29.749</v>
      </c>
      <c r="L911" t="n">
        <v>36.129</v>
      </c>
      <c r="M911" t="n">
        <v>323.644</v>
      </c>
      <c r="N911" t="n">
        <v>147.53</v>
      </c>
    </row>
    <row r="912">
      <c r="A912" s="4" t="n">
        <v>45383</v>
      </c>
      <c r="B912" t="n">
        <v>7.515</v>
      </c>
      <c r="C912" t="n">
        <v>14.95</v>
      </c>
      <c r="D912" t="n">
        <v>0</v>
      </c>
      <c r="E912" t="n">
        <v>312.824</v>
      </c>
      <c r="F912" t="n">
        <v>298.572</v>
      </c>
      <c r="G912" t="n">
        <v>0</v>
      </c>
      <c r="I912" t="n">
        <v>0</v>
      </c>
      <c r="J912" t="n">
        <v>0</v>
      </c>
      <c r="K912" t="n">
        <v>21.649</v>
      </c>
      <c r="L912" t="n">
        <v>35.899</v>
      </c>
      <c r="M912" t="n">
        <v>331.184</v>
      </c>
      <c r="N912" t="n">
        <v>193.118</v>
      </c>
    </row>
    <row r="913">
      <c r="A913" s="4" t="n">
        <v>45384</v>
      </c>
      <c r="B913" t="n">
        <v>8.071</v>
      </c>
      <c r="C913" t="n">
        <v>2.154</v>
      </c>
      <c r="D913" t="n">
        <v>0</v>
      </c>
      <c r="E913" t="n">
        <v>312.43</v>
      </c>
      <c r="F913" t="n">
        <v>286.167</v>
      </c>
      <c r="G913" t="n">
        <v>0</v>
      </c>
      <c r="I913" t="n">
        <v>0</v>
      </c>
      <c r="J913" t="n">
        <v>0</v>
      </c>
      <c r="K913" t="n">
        <v>24.71</v>
      </c>
      <c r="L913" t="n">
        <v>36.598</v>
      </c>
      <c r="M913" t="n">
        <v>351.76</v>
      </c>
      <c r="N913" t="n">
        <v>230.38</v>
      </c>
    </row>
    <row r="914">
      <c r="A914" s="4" t="n">
        <v>45385</v>
      </c>
      <c r="B914" t="n">
        <v>8.779</v>
      </c>
      <c r="C914" t="n">
        <v>0</v>
      </c>
      <c r="D914" t="n">
        <v>0</v>
      </c>
      <c r="E914" t="n">
        <v>321.54</v>
      </c>
      <c r="F914" t="n">
        <v>287.196</v>
      </c>
      <c r="G914" t="n">
        <v>0</v>
      </c>
      <c r="I914" t="n">
        <v>0</v>
      </c>
      <c r="J914" t="n">
        <v>0</v>
      </c>
      <c r="K914" t="n">
        <v>30.327</v>
      </c>
      <c r="L914" t="n">
        <v>37.182</v>
      </c>
      <c r="M914" t="n">
        <v>341.267</v>
      </c>
      <c r="N914" t="n">
        <v>218.648</v>
      </c>
    </row>
    <row r="915">
      <c r="A915" s="4" t="n">
        <v>45386</v>
      </c>
      <c r="B915" t="n">
        <v>7.77</v>
      </c>
      <c r="C915" t="n">
        <v>0.03</v>
      </c>
      <c r="D915" t="n">
        <v>0</v>
      </c>
      <c r="E915" t="n">
        <v>321.515</v>
      </c>
      <c r="F915" t="n">
        <v>284.754</v>
      </c>
      <c r="G915" t="n">
        <v>0</v>
      </c>
      <c r="I915" t="n">
        <v>1.551</v>
      </c>
      <c r="J915" t="n">
        <v>0</v>
      </c>
      <c r="K915" t="n">
        <v>30.314</v>
      </c>
      <c r="L915" t="n">
        <v>37.414</v>
      </c>
      <c r="M915" t="n">
        <v>343.479</v>
      </c>
      <c r="N915" t="n">
        <v>193.229</v>
      </c>
    </row>
    <row r="916">
      <c r="A916" s="4" t="n">
        <v>45387</v>
      </c>
      <c r="B916" t="n">
        <v>5.811</v>
      </c>
      <c r="C916" t="n">
        <v>0</v>
      </c>
      <c r="D916" t="n">
        <v>0</v>
      </c>
      <c r="E916" t="n">
        <v>315.464</v>
      </c>
      <c r="F916" t="n">
        <v>301.077</v>
      </c>
      <c r="G916" t="n">
        <v>0</v>
      </c>
      <c r="I916" t="n">
        <v>0</v>
      </c>
      <c r="J916" t="n">
        <v>0.028</v>
      </c>
      <c r="K916" t="n">
        <v>30.359</v>
      </c>
      <c r="L916" t="n">
        <v>36.744</v>
      </c>
      <c r="M916" t="n">
        <v>342.687</v>
      </c>
      <c r="N916" t="n">
        <v>115.862</v>
      </c>
    </row>
    <row r="917">
      <c r="A917" s="4" t="n">
        <v>45388</v>
      </c>
      <c r="B917" t="n">
        <v>4.47</v>
      </c>
      <c r="C917" t="n">
        <v>0</v>
      </c>
      <c r="D917" t="n">
        <v>0</v>
      </c>
      <c r="E917" t="n">
        <v>313.469</v>
      </c>
      <c r="F917" t="n">
        <v>288.52</v>
      </c>
      <c r="G917" t="n">
        <v>0</v>
      </c>
      <c r="I917" t="n">
        <v>0</v>
      </c>
      <c r="J917" t="n">
        <v>51.855</v>
      </c>
      <c r="K917" t="n">
        <v>30.33</v>
      </c>
      <c r="L917" t="n">
        <v>36.473</v>
      </c>
      <c r="M917" t="n">
        <v>341.115</v>
      </c>
      <c r="N917" t="n">
        <v>106.305</v>
      </c>
    </row>
    <row r="918">
      <c r="A918" s="4" t="n">
        <v>45389</v>
      </c>
      <c r="B918" t="n">
        <v>3.805</v>
      </c>
      <c r="C918" t="n">
        <v>0</v>
      </c>
      <c r="D918" t="n">
        <v>0</v>
      </c>
      <c r="E918" t="n">
        <v>291.302</v>
      </c>
      <c r="F918" t="n">
        <v>355.774</v>
      </c>
      <c r="G918" t="n">
        <v>0</v>
      </c>
      <c r="I918" t="n">
        <v>0</v>
      </c>
      <c r="J918" t="n">
        <v>98.114</v>
      </c>
      <c r="K918" t="n">
        <v>30.358</v>
      </c>
      <c r="L918" t="n">
        <v>35.835</v>
      </c>
      <c r="M918" t="n">
        <v>302.846</v>
      </c>
      <c r="N918" t="n">
        <v>109.79</v>
      </c>
    </row>
    <row r="919">
      <c r="A919" s="4" t="n">
        <v>45390</v>
      </c>
      <c r="B919" t="n">
        <v>4.814</v>
      </c>
      <c r="C919" t="n">
        <v>0</v>
      </c>
      <c r="D919" t="n">
        <v>0</v>
      </c>
      <c r="E919" t="n">
        <v>317.556</v>
      </c>
      <c r="F919" t="n">
        <v>218.412</v>
      </c>
      <c r="G919" t="n">
        <v>0</v>
      </c>
      <c r="I919" t="n">
        <v>0</v>
      </c>
      <c r="J919" t="n">
        <v>65.889</v>
      </c>
      <c r="K919" t="n">
        <v>30.311</v>
      </c>
      <c r="L919" t="n">
        <v>36.918</v>
      </c>
      <c r="M919" t="n">
        <v>393.308</v>
      </c>
      <c r="N919" t="n">
        <v>202.864</v>
      </c>
    </row>
    <row r="920">
      <c r="A920" s="4" t="n">
        <v>45391</v>
      </c>
      <c r="B920" t="n">
        <v>6.092</v>
      </c>
      <c r="C920" t="n">
        <v>0</v>
      </c>
      <c r="D920" t="n">
        <v>0</v>
      </c>
      <c r="E920" t="n">
        <v>316.021</v>
      </c>
      <c r="F920" t="n">
        <v>229.209</v>
      </c>
      <c r="G920" t="n">
        <v>0</v>
      </c>
      <c r="I920" t="n">
        <v>0</v>
      </c>
      <c r="J920" t="n">
        <v>42.774</v>
      </c>
      <c r="K920" t="n">
        <v>25.396</v>
      </c>
      <c r="L920" t="n">
        <v>36.99</v>
      </c>
      <c r="M920" t="n">
        <v>396.795</v>
      </c>
      <c r="N920" t="n">
        <v>161.805</v>
      </c>
    </row>
    <row r="921">
      <c r="A921" s="4" t="n">
        <v>45392</v>
      </c>
      <c r="B921" t="n">
        <v>8.135999999999999</v>
      </c>
      <c r="C921" t="n">
        <v>0</v>
      </c>
      <c r="D921" t="n">
        <v>0</v>
      </c>
      <c r="E921" t="n">
        <v>318.786</v>
      </c>
      <c r="F921" t="n">
        <v>230.341</v>
      </c>
      <c r="G921" t="n">
        <v>0</v>
      </c>
      <c r="I921" t="n">
        <v>0</v>
      </c>
      <c r="J921" t="n">
        <v>38.857</v>
      </c>
      <c r="K921" t="n">
        <v>30.337</v>
      </c>
      <c r="L921" t="n">
        <v>36.117</v>
      </c>
      <c r="M921" t="n">
        <v>364.293</v>
      </c>
      <c r="N921" t="n">
        <v>145.554</v>
      </c>
    </row>
    <row r="922">
      <c r="A922" s="4" t="n">
        <v>45393</v>
      </c>
      <c r="B922" t="n">
        <v>7.337</v>
      </c>
      <c r="C922" t="n">
        <v>0</v>
      </c>
      <c r="D922" t="n">
        <v>0</v>
      </c>
      <c r="E922" t="n">
        <v>320.349</v>
      </c>
      <c r="F922" t="n">
        <v>277.257</v>
      </c>
      <c r="G922" t="n">
        <v>0</v>
      </c>
      <c r="I922" t="n">
        <v>0</v>
      </c>
      <c r="J922" t="n">
        <v>45.806</v>
      </c>
      <c r="K922" t="n">
        <v>30.349</v>
      </c>
      <c r="L922" t="n">
        <v>35.689</v>
      </c>
      <c r="M922" t="n">
        <v>340.068</v>
      </c>
      <c r="N922" t="n">
        <v>142.79</v>
      </c>
    </row>
    <row r="923">
      <c r="A923" s="4" t="n">
        <v>45394</v>
      </c>
      <c r="B923" t="n">
        <v>6.464</v>
      </c>
      <c r="C923" t="n">
        <v>0</v>
      </c>
      <c r="D923" t="n">
        <v>0</v>
      </c>
      <c r="E923" t="n">
        <v>320.25</v>
      </c>
      <c r="F923" t="n">
        <v>275.827</v>
      </c>
      <c r="G923" t="n">
        <v>0</v>
      </c>
      <c r="I923" t="n">
        <v>0</v>
      </c>
      <c r="J923" t="n">
        <v>57.948</v>
      </c>
      <c r="K923" t="n">
        <v>30.356</v>
      </c>
      <c r="L923" t="n">
        <v>35.816</v>
      </c>
      <c r="M923" t="n">
        <v>342.069</v>
      </c>
      <c r="N923" t="n">
        <v>122.078</v>
      </c>
    </row>
    <row r="924">
      <c r="A924" s="4" t="n">
        <v>45395</v>
      </c>
      <c r="B924" t="n">
        <v>4.599</v>
      </c>
      <c r="C924" t="n">
        <v>0</v>
      </c>
      <c r="D924" t="n">
        <v>0</v>
      </c>
      <c r="E924" t="n">
        <v>321.138</v>
      </c>
      <c r="F924" t="n">
        <v>283.682</v>
      </c>
      <c r="G924" t="n">
        <v>0</v>
      </c>
      <c r="I924" t="n">
        <v>0</v>
      </c>
      <c r="J924" t="n">
        <v>96.51600000000001</v>
      </c>
      <c r="K924" t="n">
        <v>30.34</v>
      </c>
      <c r="L924" t="n">
        <v>35.298</v>
      </c>
      <c r="M924" t="n">
        <v>333.573</v>
      </c>
      <c r="N924" t="n">
        <v>102.275</v>
      </c>
    </row>
    <row r="925">
      <c r="A925" s="4" t="n">
        <v>45396</v>
      </c>
      <c r="B925" t="n">
        <v>3.547</v>
      </c>
      <c r="C925" t="n">
        <v>0</v>
      </c>
      <c r="D925" t="n">
        <v>0</v>
      </c>
      <c r="E925" t="n">
        <v>320.543</v>
      </c>
      <c r="F925" t="n">
        <v>249.888</v>
      </c>
      <c r="G925" t="n">
        <v>0</v>
      </c>
      <c r="I925" t="n">
        <v>0</v>
      </c>
      <c r="J925" t="n">
        <v>114.884</v>
      </c>
      <c r="K925" t="n">
        <v>30.328</v>
      </c>
      <c r="L925" t="n">
        <v>35.452</v>
      </c>
      <c r="M925" t="n">
        <v>325.283</v>
      </c>
      <c r="N925" t="n">
        <v>112.166</v>
      </c>
    </row>
    <row r="926">
      <c r="A926" s="4" t="n">
        <v>45397</v>
      </c>
      <c r="B926" t="n">
        <v>6.002</v>
      </c>
      <c r="C926" t="n">
        <v>0</v>
      </c>
      <c r="D926" t="n">
        <v>0</v>
      </c>
      <c r="E926" t="n">
        <v>307.617</v>
      </c>
      <c r="F926" t="n">
        <v>249.006</v>
      </c>
      <c r="G926" t="n">
        <v>0</v>
      </c>
      <c r="I926" t="n">
        <v>0</v>
      </c>
      <c r="J926" t="n">
        <v>62.25</v>
      </c>
      <c r="K926" t="n">
        <v>30.337</v>
      </c>
      <c r="L926" t="n">
        <v>36.204</v>
      </c>
      <c r="M926" t="n">
        <v>332.604</v>
      </c>
      <c r="N926" t="n">
        <v>125.585</v>
      </c>
    </row>
    <row r="927">
      <c r="A927" s="4" t="n">
        <v>45398</v>
      </c>
      <c r="B927" t="n">
        <v>7.611</v>
      </c>
      <c r="C927" t="n">
        <v>0</v>
      </c>
      <c r="D927" t="n">
        <v>0</v>
      </c>
      <c r="E927" t="n">
        <v>272.385</v>
      </c>
      <c r="F927" t="n">
        <v>271.462</v>
      </c>
      <c r="G927" t="n">
        <v>0</v>
      </c>
      <c r="I927" t="n">
        <v>0</v>
      </c>
      <c r="J927" t="n">
        <v>3.014</v>
      </c>
      <c r="K927" t="n">
        <v>30.348</v>
      </c>
      <c r="L927" t="n">
        <v>35.006</v>
      </c>
      <c r="M927" t="n">
        <v>318.076</v>
      </c>
      <c r="N927" t="n">
        <v>167.466</v>
      </c>
    </row>
    <row r="928">
      <c r="A928" s="4" t="n">
        <v>45399</v>
      </c>
      <c r="B928" t="n">
        <v>9.413</v>
      </c>
      <c r="C928" t="n">
        <v>0</v>
      </c>
      <c r="D928" t="n">
        <v>0</v>
      </c>
      <c r="E928" t="n">
        <v>315.616</v>
      </c>
      <c r="F928" t="n">
        <v>255.029</v>
      </c>
      <c r="G928" t="n">
        <v>0</v>
      </c>
      <c r="I928" t="n">
        <v>71.40300000000001</v>
      </c>
      <c r="J928" t="n">
        <v>0</v>
      </c>
      <c r="K928" t="n">
        <v>30.365</v>
      </c>
      <c r="L928" t="n">
        <v>35.709</v>
      </c>
      <c r="M928" t="n">
        <v>335.234</v>
      </c>
      <c r="N928" t="n">
        <v>211.777</v>
      </c>
    </row>
    <row r="929">
      <c r="A929" s="4" t="n">
        <v>45400</v>
      </c>
      <c r="B929" t="n">
        <v>9.884</v>
      </c>
      <c r="C929" t="n">
        <v>3.5</v>
      </c>
      <c r="D929" t="n">
        <v>0</v>
      </c>
      <c r="E929" t="n">
        <v>307.742</v>
      </c>
      <c r="F929" t="n">
        <v>282.673</v>
      </c>
      <c r="G929" t="n">
        <v>0</v>
      </c>
      <c r="I929" t="n">
        <v>47.91</v>
      </c>
      <c r="J929" t="n">
        <v>0.184</v>
      </c>
      <c r="K929" t="n">
        <v>27.339</v>
      </c>
      <c r="L929" t="n">
        <v>35.665</v>
      </c>
      <c r="M929" t="n">
        <v>347.447</v>
      </c>
      <c r="N929" t="n">
        <v>193.928</v>
      </c>
    </row>
    <row r="930">
      <c r="A930" s="4" t="n">
        <v>45401</v>
      </c>
      <c r="B930" t="n">
        <v>10.046</v>
      </c>
      <c r="C930" t="n">
        <v>1.708</v>
      </c>
      <c r="D930" t="n">
        <v>0</v>
      </c>
      <c r="E930" t="n">
        <v>315.419</v>
      </c>
      <c r="F930" t="n">
        <v>278.709</v>
      </c>
      <c r="G930" t="n">
        <v>0</v>
      </c>
      <c r="I930" t="n">
        <v>74.485</v>
      </c>
      <c r="J930" t="n">
        <v>0</v>
      </c>
      <c r="K930" t="n">
        <v>27.848</v>
      </c>
      <c r="L930" t="n">
        <v>36.048</v>
      </c>
      <c r="M930" t="n">
        <v>343.319</v>
      </c>
      <c r="N930" t="n">
        <v>193.318</v>
      </c>
    </row>
    <row r="931">
      <c r="A931" s="4" t="n">
        <v>45402</v>
      </c>
      <c r="B931" t="n">
        <v>8.648</v>
      </c>
      <c r="C931" t="n">
        <v>10.301</v>
      </c>
      <c r="D931" t="n">
        <v>0</v>
      </c>
      <c r="E931" t="n">
        <v>284.643</v>
      </c>
      <c r="F931" t="n">
        <v>299.532</v>
      </c>
      <c r="G931" t="n">
        <v>0</v>
      </c>
      <c r="I931" t="n">
        <v>0.08500000000000001</v>
      </c>
      <c r="J931" t="n">
        <v>0</v>
      </c>
      <c r="K931" t="n">
        <v>17.549</v>
      </c>
      <c r="L931" t="n">
        <v>35.939</v>
      </c>
      <c r="M931" t="n">
        <v>227.758</v>
      </c>
      <c r="N931" t="n">
        <v>177.089</v>
      </c>
    </row>
    <row r="932">
      <c r="A932" s="4" t="n">
        <v>45403</v>
      </c>
      <c r="B932" t="n">
        <v>10.314</v>
      </c>
      <c r="C932" t="n">
        <v>1.149</v>
      </c>
      <c r="D932" t="n">
        <v>0</v>
      </c>
      <c r="E932" t="n">
        <v>286.643</v>
      </c>
      <c r="F932" t="n">
        <v>390.064</v>
      </c>
      <c r="G932" t="n">
        <v>0</v>
      </c>
      <c r="I932" t="n">
        <v>23.876</v>
      </c>
      <c r="J932" t="n">
        <v>0</v>
      </c>
      <c r="K932" t="n">
        <v>22.348</v>
      </c>
      <c r="L932" t="n">
        <v>36.514</v>
      </c>
      <c r="M932" t="n">
        <v>0.748</v>
      </c>
      <c r="N932" t="n">
        <v>169.741</v>
      </c>
    </row>
    <row r="933">
      <c r="A933" s="4" t="n">
        <v>45404</v>
      </c>
      <c r="B933" t="n">
        <v>11.503</v>
      </c>
      <c r="C933" t="n">
        <v>63.149</v>
      </c>
      <c r="D933" t="n">
        <v>0</v>
      </c>
      <c r="E933" t="n">
        <v>275.933</v>
      </c>
      <c r="F933" t="n">
        <v>398.273</v>
      </c>
      <c r="G933" t="n">
        <v>0</v>
      </c>
      <c r="I933" t="n">
        <v>106.075</v>
      </c>
      <c r="J933" t="n">
        <v>0</v>
      </c>
      <c r="K933" t="n">
        <v>30.355</v>
      </c>
      <c r="L933" t="n">
        <v>37.436</v>
      </c>
      <c r="M933" t="n">
        <v>0.045</v>
      </c>
      <c r="N933" t="n">
        <v>183.25</v>
      </c>
    </row>
    <row r="934">
      <c r="A934" s="4" t="n">
        <v>45405</v>
      </c>
      <c r="B934" t="n">
        <v>12.026</v>
      </c>
      <c r="C934" t="n">
        <v>16.87</v>
      </c>
      <c r="D934" t="n">
        <v>0</v>
      </c>
      <c r="E934" t="n">
        <v>306.369</v>
      </c>
      <c r="F934" t="n">
        <v>310.141</v>
      </c>
      <c r="G934" t="n">
        <v>0</v>
      </c>
      <c r="I934" t="n">
        <v>119.82</v>
      </c>
      <c r="J934" t="n">
        <v>0</v>
      </c>
      <c r="K934" t="n">
        <v>35.326</v>
      </c>
      <c r="L934" t="n">
        <v>37.159</v>
      </c>
      <c r="M934" t="n">
        <v>0</v>
      </c>
      <c r="N934" t="n">
        <v>171.606</v>
      </c>
    </row>
    <row r="935">
      <c r="A935" s="4" t="n">
        <v>45406</v>
      </c>
      <c r="B935" t="n">
        <v>10.885</v>
      </c>
      <c r="C935" t="n">
        <v>17.657</v>
      </c>
      <c r="D935" t="n">
        <v>0</v>
      </c>
      <c r="E935" t="n">
        <v>310.919</v>
      </c>
      <c r="F935" t="n">
        <v>301.104</v>
      </c>
      <c r="G935" t="n">
        <v>0</v>
      </c>
      <c r="I935" t="n">
        <v>96.23999999999999</v>
      </c>
      <c r="J935" t="n">
        <v>0</v>
      </c>
      <c r="K935" t="n">
        <v>44.432</v>
      </c>
      <c r="L935" t="n">
        <v>38.086</v>
      </c>
      <c r="M935" t="n">
        <v>0.113</v>
      </c>
      <c r="N935" t="n">
        <v>198.379</v>
      </c>
    </row>
    <row r="936">
      <c r="A936" s="4" t="n">
        <v>45407</v>
      </c>
      <c r="B936" t="n">
        <v>10.139</v>
      </c>
      <c r="C936" t="n">
        <v>2.469</v>
      </c>
      <c r="D936" t="n">
        <v>0</v>
      </c>
      <c r="E936" t="n">
        <v>311.197</v>
      </c>
      <c r="F936" t="n">
        <v>310.08</v>
      </c>
      <c r="G936" t="n">
        <v>0</v>
      </c>
      <c r="I936" t="n">
        <v>63.19</v>
      </c>
      <c r="J936" t="n">
        <v>0</v>
      </c>
      <c r="K936" t="n">
        <v>45.327</v>
      </c>
      <c r="L936" t="n">
        <v>37.35</v>
      </c>
      <c r="M936" t="n">
        <v>2.385</v>
      </c>
      <c r="N936" t="n">
        <v>211.888</v>
      </c>
    </row>
    <row r="937">
      <c r="A937" s="4" t="n">
        <v>45408</v>
      </c>
      <c r="B937" t="n">
        <v>9.013999999999999</v>
      </c>
      <c r="C937" t="n">
        <v>8.670999999999999</v>
      </c>
      <c r="D937" t="n">
        <v>0</v>
      </c>
      <c r="E937" t="n">
        <v>286.359</v>
      </c>
      <c r="F937" t="n">
        <v>308.765</v>
      </c>
      <c r="G937" t="n">
        <v>0</v>
      </c>
      <c r="I937" t="n">
        <v>5.842</v>
      </c>
      <c r="J937" t="n">
        <v>0.044</v>
      </c>
      <c r="K937" t="n">
        <v>38.169</v>
      </c>
      <c r="L937" t="n">
        <v>36.74</v>
      </c>
      <c r="M937" t="n">
        <v>340.686</v>
      </c>
      <c r="N937" t="n">
        <v>188.534</v>
      </c>
    </row>
    <row r="938">
      <c r="A938" s="4" t="n">
        <v>45409</v>
      </c>
      <c r="B938" t="n">
        <v>5.818</v>
      </c>
      <c r="C938" t="n">
        <v>8.302</v>
      </c>
      <c r="D938" t="n">
        <v>0</v>
      </c>
      <c r="E938" t="n">
        <v>269.901</v>
      </c>
      <c r="F938" t="n">
        <v>214.32</v>
      </c>
      <c r="G938" t="n">
        <v>0</v>
      </c>
      <c r="I938" t="n">
        <v>0</v>
      </c>
      <c r="J938" t="n">
        <v>25.041</v>
      </c>
      <c r="K938" t="n">
        <v>30.339</v>
      </c>
      <c r="L938" t="n">
        <v>35.41</v>
      </c>
      <c r="M938" t="n">
        <v>331.451</v>
      </c>
      <c r="N938" t="n">
        <v>177.367</v>
      </c>
    </row>
    <row r="939">
      <c r="A939" s="4" t="n">
        <v>45410</v>
      </c>
      <c r="B939" t="n">
        <v>4.864</v>
      </c>
      <c r="C939" t="n">
        <v>0.017</v>
      </c>
      <c r="D939" t="n">
        <v>0</v>
      </c>
      <c r="E939" t="n">
        <v>245.673</v>
      </c>
      <c r="F939" t="n">
        <v>201.297</v>
      </c>
      <c r="G939" t="n">
        <v>0</v>
      </c>
      <c r="I939" t="n">
        <v>0</v>
      </c>
      <c r="J939" t="n">
        <v>0</v>
      </c>
      <c r="K939" t="n">
        <v>30.351</v>
      </c>
      <c r="L939" t="n">
        <v>33.94</v>
      </c>
      <c r="M939" t="n">
        <v>323.239</v>
      </c>
      <c r="N939" t="n">
        <v>147.686</v>
      </c>
    </row>
    <row r="940">
      <c r="A940" s="4" t="n">
        <v>45411</v>
      </c>
      <c r="B940" t="n">
        <v>5.983</v>
      </c>
      <c r="C940" t="n">
        <v>0.9379999999999999</v>
      </c>
      <c r="D940" t="n">
        <v>0</v>
      </c>
      <c r="E940" t="n">
        <v>297.068</v>
      </c>
      <c r="F940" t="n">
        <v>226.871</v>
      </c>
      <c r="G940" t="n">
        <v>0</v>
      </c>
      <c r="I940" t="n">
        <v>0</v>
      </c>
      <c r="J940" t="n">
        <v>0</v>
      </c>
      <c r="K940" t="n">
        <v>30.565</v>
      </c>
      <c r="L940" t="n">
        <v>33.932</v>
      </c>
      <c r="M940" t="n">
        <v>325.011</v>
      </c>
      <c r="N940" t="n">
        <v>170.565</v>
      </c>
    </row>
    <row r="941">
      <c r="A941" s="4" t="n">
        <v>45412</v>
      </c>
      <c r="B941" t="n">
        <v>5.433</v>
      </c>
      <c r="C941" t="n">
        <v>0.855</v>
      </c>
      <c r="D941" t="n">
        <v>0</v>
      </c>
      <c r="E941" t="n">
        <v>278.885</v>
      </c>
      <c r="F941" t="n">
        <v>223.084</v>
      </c>
      <c r="G941" t="n">
        <v>0</v>
      </c>
      <c r="I941" t="n">
        <v>0</v>
      </c>
      <c r="J941" t="n">
        <v>0</v>
      </c>
      <c r="K941" t="n">
        <v>30.358</v>
      </c>
      <c r="L941" t="n">
        <v>34.16</v>
      </c>
      <c r="M941" t="n">
        <v>355.233</v>
      </c>
      <c r="N941" t="n">
        <v>178.044</v>
      </c>
    </row>
    <row r="942">
      <c r="A942" s="4" t="n">
        <v>45413</v>
      </c>
      <c r="B942" t="n">
        <v>4.041</v>
      </c>
      <c r="C942" t="n">
        <v>0</v>
      </c>
      <c r="D942" t="n">
        <v>0</v>
      </c>
      <c r="E942" t="n">
        <v>311.922</v>
      </c>
      <c r="F942" t="n">
        <v>284.399</v>
      </c>
      <c r="G942" t="n">
        <v>0</v>
      </c>
      <c r="I942" t="n">
        <v>0</v>
      </c>
      <c r="J942" t="n">
        <v>0</v>
      </c>
      <c r="K942" t="n">
        <v>30.358</v>
      </c>
      <c r="L942" t="n">
        <v>35.531</v>
      </c>
      <c r="M942" t="n">
        <v>333.793</v>
      </c>
      <c r="N942" t="n">
        <v>166.411</v>
      </c>
    </row>
    <row r="943">
      <c r="A943" s="4" t="n">
        <v>45414</v>
      </c>
      <c r="B943" t="n">
        <v>5.362</v>
      </c>
      <c r="C943" t="n">
        <v>0.55</v>
      </c>
      <c r="D943" t="n">
        <v>0</v>
      </c>
      <c r="E943" t="n">
        <v>266.084</v>
      </c>
      <c r="F943" t="n">
        <v>331.718</v>
      </c>
      <c r="G943" t="n">
        <v>0</v>
      </c>
      <c r="I943" t="n">
        <v>0</v>
      </c>
      <c r="J943" t="n">
        <v>0</v>
      </c>
      <c r="K943" t="n">
        <v>30.353</v>
      </c>
      <c r="L943" t="n">
        <v>35.972</v>
      </c>
      <c r="M943" t="n">
        <v>315.491</v>
      </c>
      <c r="N943" t="n">
        <v>189.943</v>
      </c>
    </row>
    <row r="944">
      <c r="A944" s="4" t="n">
        <v>45415</v>
      </c>
      <c r="B944" t="n">
        <v>6.339</v>
      </c>
      <c r="C944" t="n">
        <v>0.485</v>
      </c>
      <c r="D944" t="n">
        <v>0</v>
      </c>
      <c r="E944" t="n">
        <v>298.854</v>
      </c>
      <c r="F944" t="n">
        <v>288.535</v>
      </c>
      <c r="G944" t="n">
        <v>0</v>
      </c>
      <c r="I944" t="n">
        <v>0</v>
      </c>
      <c r="J944" t="n">
        <v>0</v>
      </c>
      <c r="K944" t="n">
        <v>30.356</v>
      </c>
      <c r="L944" t="n">
        <v>32.973</v>
      </c>
      <c r="M944" t="n">
        <v>341.077</v>
      </c>
      <c r="N944" t="n">
        <v>192.341</v>
      </c>
    </row>
    <row r="945">
      <c r="A945" s="4" t="n">
        <v>45416</v>
      </c>
      <c r="B945" t="n">
        <v>4.185</v>
      </c>
      <c r="C945" t="n">
        <v>0</v>
      </c>
      <c r="D945" t="n">
        <v>0</v>
      </c>
      <c r="E945" t="n">
        <v>294.796</v>
      </c>
      <c r="F945" t="n">
        <v>291.705</v>
      </c>
      <c r="G945" t="n">
        <v>0</v>
      </c>
      <c r="I945" t="n">
        <v>0</v>
      </c>
      <c r="J945" t="n">
        <v>0</v>
      </c>
      <c r="K945" t="n">
        <v>30.356</v>
      </c>
      <c r="L945" t="n">
        <v>33.418</v>
      </c>
      <c r="M945" t="n">
        <v>342.021</v>
      </c>
      <c r="N945" t="n">
        <v>185.758</v>
      </c>
    </row>
    <row r="946">
      <c r="A946" s="4" t="n">
        <v>45417</v>
      </c>
      <c r="B946" t="n">
        <v>4.78</v>
      </c>
      <c r="C946" t="n">
        <v>0</v>
      </c>
      <c r="D946" t="n">
        <v>0</v>
      </c>
      <c r="E946" t="n">
        <v>291.468</v>
      </c>
      <c r="F946" t="n">
        <v>270.58</v>
      </c>
      <c r="G946" t="n">
        <v>0</v>
      </c>
      <c r="I946" t="n">
        <v>0</v>
      </c>
      <c r="J946" t="n">
        <v>0</v>
      </c>
      <c r="K946" t="n">
        <v>30.347</v>
      </c>
      <c r="L946" t="n">
        <v>33.507</v>
      </c>
      <c r="M946" t="n">
        <v>345.027</v>
      </c>
      <c r="N946" t="n">
        <v>162.138</v>
      </c>
    </row>
    <row r="947">
      <c r="A947" s="4" t="n">
        <v>45418</v>
      </c>
      <c r="B947" t="n">
        <v>6.444</v>
      </c>
      <c r="C947" t="n">
        <v>0.588</v>
      </c>
      <c r="D947" t="n">
        <v>0</v>
      </c>
      <c r="E947" t="n">
        <v>296.589</v>
      </c>
      <c r="F947" t="n">
        <v>277.568</v>
      </c>
      <c r="G947" t="n">
        <v>0</v>
      </c>
      <c r="I947" t="n">
        <v>0</v>
      </c>
      <c r="J947" t="n">
        <v>0</v>
      </c>
      <c r="K947" t="n">
        <v>30.319</v>
      </c>
      <c r="L947" t="n">
        <v>34.408</v>
      </c>
      <c r="M947" t="n">
        <v>349.795</v>
      </c>
      <c r="N947" t="n">
        <v>164.213</v>
      </c>
    </row>
    <row r="948">
      <c r="A948" s="4" t="n">
        <v>45419</v>
      </c>
      <c r="B948" t="n">
        <v>7.012</v>
      </c>
      <c r="C948" t="n">
        <v>0.004</v>
      </c>
      <c r="D948" t="n">
        <v>0</v>
      </c>
      <c r="E948" t="n">
        <v>299.476</v>
      </c>
      <c r="F948" t="n">
        <v>279.564</v>
      </c>
      <c r="G948" t="n">
        <v>0</v>
      </c>
      <c r="I948" t="n">
        <v>0</v>
      </c>
      <c r="J948" t="n">
        <v>0</v>
      </c>
      <c r="K948" t="n">
        <v>30.343</v>
      </c>
      <c r="L948" t="n">
        <v>34.211</v>
      </c>
      <c r="M948" t="n">
        <v>355.691</v>
      </c>
      <c r="N948" t="n">
        <v>206.427</v>
      </c>
    </row>
    <row r="949">
      <c r="A949" s="4" t="n">
        <v>45420</v>
      </c>
      <c r="B949" t="n">
        <v>7.417</v>
      </c>
      <c r="C949" t="n">
        <v>0</v>
      </c>
      <c r="D949" t="n">
        <v>0</v>
      </c>
      <c r="E949" t="n">
        <v>289.83</v>
      </c>
      <c r="F949" t="n">
        <v>280.243</v>
      </c>
      <c r="G949" t="n">
        <v>0</v>
      </c>
      <c r="I949" t="n">
        <v>0</v>
      </c>
      <c r="J949" t="n">
        <v>0</v>
      </c>
      <c r="K949" t="n">
        <v>30.309</v>
      </c>
      <c r="L949" t="n">
        <v>34.293</v>
      </c>
      <c r="M949" t="n">
        <v>359.631</v>
      </c>
      <c r="N949" t="n">
        <v>190.576</v>
      </c>
    </row>
    <row r="950">
      <c r="A950" s="4" t="n">
        <v>45421</v>
      </c>
      <c r="B950" t="n">
        <v>5.433</v>
      </c>
      <c r="C950" t="n">
        <v>0</v>
      </c>
      <c r="D950" t="n">
        <v>0</v>
      </c>
      <c r="E950" t="n">
        <v>267.183</v>
      </c>
      <c r="F950" t="n">
        <v>298.159</v>
      </c>
      <c r="G950" t="n">
        <v>0</v>
      </c>
      <c r="I950" t="n">
        <v>0</v>
      </c>
      <c r="J950" t="n">
        <v>0</v>
      </c>
      <c r="K950" t="n">
        <v>30.334</v>
      </c>
      <c r="L950" t="n">
        <v>34.403</v>
      </c>
      <c r="M950" t="n">
        <v>335.92</v>
      </c>
      <c r="N950" t="n">
        <v>170.762</v>
      </c>
    </row>
    <row r="951">
      <c r="A951" s="4" t="n">
        <v>45422</v>
      </c>
      <c r="B951" t="n">
        <v>4.525</v>
      </c>
      <c r="C951" t="n">
        <v>0</v>
      </c>
      <c r="D951" t="n">
        <v>0</v>
      </c>
      <c r="E951" t="n">
        <v>281.279</v>
      </c>
      <c r="F951" t="n">
        <v>296.931</v>
      </c>
      <c r="G951" t="n">
        <v>0</v>
      </c>
      <c r="I951" t="n">
        <v>0</v>
      </c>
      <c r="J951" t="n">
        <v>0</v>
      </c>
      <c r="K951" t="n">
        <v>30.341</v>
      </c>
      <c r="L951" t="n">
        <v>34.102</v>
      </c>
      <c r="M951" t="n">
        <v>291.101</v>
      </c>
      <c r="N951" t="n">
        <v>154.623</v>
      </c>
    </row>
    <row r="952">
      <c r="A952" s="4" t="n">
        <v>45423</v>
      </c>
      <c r="B952" t="n">
        <v>3.755</v>
      </c>
      <c r="C952" t="n">
        <v>0</v>
      </c>
      <c r="D952" t="n">
        <v>0</v>
      </c>
      <c r="E952" t="n">
        <v>291.243</v>
      </c>
      <c r="F952" t="n">
        <v>290.328</v>
      </c>
      <c r="G952" t="n">
        <v>0</v>
      </c>
      <c r="I952" t="n">
        <v>0</v>
      </c>
      <c r="J952" t="n">
        <v>0</v>
      </c>
      <c r="K952" t="n">
        <v>30.336</v>
      </c>
      <c r="L952" t="n">
        <v>33.899</v>
      </c>
      <c r="M952" t="n">
        <v>315.299</v>
      </c>
      <c r="N952" t="n">
        <v>132.445</v>
      </c>
    </row>
    <row r="953">
      <c r="A953" s="4" t="n">
        <v>45424</v>
      </c>
      <c r="B953" t="n">
        <v>3.361</v>
      </c>
      <c r="C953" t="n">
        <v>0</v>
      </c>
      <c r="D953" t="n">
        <v>0</v>
      </c>
      <c r="E953" t="n">
        <v>293.458</v>
      </c>
      <c r="F953" t="n">
        <v>293.403</v>
      </c>
      <c r="G953" t="n">
        <v>0</v>
      </c>
      <c r="I953" t="n">
        <v>0</v>
      </c>
      <c r="J953" t="n">
        <v>0</v>
      </c>
      <c r="K953" t="n">
        <v>30.34</v>
      </c>
      <c r="L953" t="n">
        <v>33.375</v>
      </c>
      <c r="M953" t="n">
        <v>306.038</v>
      </c>
      <c r="N953" t="n">
        <v>143.8</v>
      </c>
    </row>
    <row r="954">
      <c r="A954" s="4" t="n">
        <v>45425</v>
      </c>
      <c r="B954" t="n">
        <v>5.109</v>
      </c>
      <c r="C954" t="n">
        <v>1.147</v>
      </c>
      <c r="D954" t="n">
        <v>0</v>
      </c>
      <c r="E954" t="n">
        <v>291.231</v>
      </c>
      <c r="F954" t="n">
        <v>278.932</v>
      </c>
      <c r="G954" t="n">
        <v>0</v>
      </c>
      <c r="I954" t="n">
        <v>0</v>
      </c>
      <c r="J954" t="n">
        <v>0</v>
      </c>
      <c r="K954" t="n">
        <v>30.353</v>
      </c>
      <c r="L954" t="n">
        <v>34.133</v>
      </c>
      <c r="M954" t="n">
        <v>310.917</v>
      </c>
      <c r="N954" t="n">
        <v>146.398</v>
      </c>
    </row>
    <row r="955">
      <c r="A955" s="4" t="n">
        <v>45426</v>
      </c>
      <c r="B955" t="n">
        <v>5.02</v>
      </c>
      <c r="C955" t="n">
        <v>0.036</v>
      </c>
      <c r="D955" t="n">
        <v>0</v>
      </c>
      <c r="E955" t="n">
        <v>291.201</v>
      </c>
      <c r="F955" t="n">
        <v>327.404</v>
      </c>
      <c r="G955" t="n">
        <v>0</v>
      </c>
      <c r="I955" t="n">
        <v>0</v>
      </c>
      <c r="J955" t="n">
        <v>0</v>
      </c>
      <c r="K955" t="n">
        <v>46.303</v>
      </c>
      <c r="L955" t="n">
        <v>33.951</v>
      </c>
      <c r="M955" t="n">
        <v>300.876</v>
      </c>
      <c r="N955" t="n">
        <v>176.212</v>
      </c>
    </row>
    <row r="956">
      <c r="A956" s="4" t="n">
        <v>45427</v>
      </c>
      <c r="B956" t="n">
        <v>5.032</v>
      </c>
      <c r="C956" t="n">
        <v>0</v>
      </c>
      <c r="D956" t="n">
        <v>0</v>
      </c>
      <c r="E956" t="n">
        <v>266.367</v>
      </c>
      <c r="F956" t="n">
        <v>330.936</v>
      </c>
      <c r="G956" t="n">
        <v>0</v>
      </c>
      <c r="I956" t="n">
        <v>0</v>
      </c>
      <c r="J956" t="n">
        <v>0</v>
      </c>
      <c r="K956" t="n">
        <v>32.89</v>
      </c>
      <c r="L956" t="n">
        <v>34.775</v>
      </c>
      <c r="M956" t="n">
        <v>316.724</v>
      </c>
      <c r="N956" t="n">
        <v>179.753</v>
      </c>
    </row>
    <row r="957">
      <c r="A957" s="4" t="n">
        <v>45428</v>
      </c>
      <c r="B957" t="n">
        <v>5.185</v>
      </c>
      <c r="C957" t="n">
        <v>0</v>
      </c>
      <c r="D957" t="n">
        <v>3.048</v>
      </c>
      <c r="E957" t="n">
        <v>267.201</v>
      </c>
      <c r="F957" t="n">
        <v>358.044</v>
      </c>
      <c r="G957" t="n">
        <v>0</v>
      </c>
      <c r="I957" t="n">
        <v>0</v>
      </c>
      <c r="J957" t="n">
        <v>0</v>
      </c>
      <c r="K957" t="n">
        <v>37.095</v>
      </c>
      <c r="L957" t="n">
        <v>34.775</v>
      </c>
      <c r="M957" t="n">
        <v>289.723</v>
      </c>
      <c r="N957" t="n">
        <v>159.407</v>
      </c>
    </row>
    <row r="958">
      <c r="A958" s="4" t="n">
        <v>45429</v>
      </c>
      <c r="B958" t="n">
        <v>5.341</v>
      </c>
      <c r="C958" t="n">
        <v>0</v>
      </c>
      <c r="D958" t="n">
        <v>0</v>
      </c>
      <c r="E958" t="n">
        <v>267.247</v>
      </c>
      <c r="F958" t="n">
        <v>375.313</v>
      </c>
      <c r="G958" t="n">
        <v>0</v>
      </c>
      <c r="I958" t="n">
        <v>0</v>
      </c>
      <c r="J958" t="n">
        <v>0</v>
      </c>
      <c r="K958" t="n">
        <v>34.351</v>
      </c>
      <c r="L958" t="n">
        <v>35.245</v>
      </c>
      <c r="M958" t="n">
        <v>274.719</v>
      </c>
      <c r="N958" t="n">
        <v>146.32</v>
      </c>
    </row>
    <row r="959">
      <c r="A959" s="4" t="n">
        <v>45430</v>
      </c>
      <c r="B959" t="n">
        <v>3.662</v>
      </c>
      <c r="C959" t="n">
        <v>0</v>
      </c>
      <c r="D959" t="n">
        <v>0</v>
      </c>
      <c r="E959" t="n">
        <v>273.917</v>
      </c>
      <c r="F959" t="n">
        <v>350.469</v>
      </c>
      <c r="G959" t="n">
        <v>0</v>
      </c>
      <c r="I959" t="n">
        <v>0</v>
      </c>
      <c r="J959" t="n">
        <v>31.564</v>
      </c>
      <c r="K959" t="n">
        <v>30.337</v>
      </c>
      <c r="L959" t="n">
        <v>35.064</v>
      </c>
      <c r="M959" t="n">
        <v>295.475</v>
      </c>
      <c r="N959" t="n">
        <v>137.773</v>
      </c>
    </row>
    <row r="960">
      <c r="A960" s="4" t="n">
        <v>45431</v>
      </c>
      <c r="B960" t="n">
        <v>2.99</v>
      </c>
      <c r="C960" t="n">
        <v>1.038</v>
      </c>
      <c r="D960" t="n">
        <v>0</v>
      </c>
      <c r="E960" t="n">
        <v>268.537</v>
      </c>
      <c r="F960" t="n">
        <v>343.846</v>
      </c>
      <c r="G960" t="n">
        <v>0</v>
      </c>
      <c r="I960" t="n">
        <v>0</v>
      </c>
      <c r="J960" t="n">
        <v>37.374</v>
      </c>
      <c r="K960" t="n">
        <v>30.349</v>
      </c>
      <c r="L960" t="n">
        <v>35.194</v>
      </c>
      <c r="M960" t="n">
        <v>335.809</v>
      </c>
      <c r="N960" t="n">
        <v>152.725</v>
      </c>
    </row>
    <row r="961">
      <c r="A961" s="4" t="n">
        <v>45432</v>
      </c>
      <c r="B961" t="n">
        <v>2.92</v>
      </c>
      <c r="C961" t="n">
        <v>3.556</v>
      </c>
      <c r="D961" t="n">
        <v>0</v>
      </c>
      <c r="E961" t="n">
        <v>262.041</v>
      </c>
      <c r="F961" t="n">
        <v>333.408</v>
      </c>
      <c r="G961" t="n">
        <v>0</v>
      </c>
      <c r="I961" t="n">
        <v>0</v>
      </c>
      <c r="J961" t="n">
        <v>1.482</v>
      </c>
      <c r="K961" t="n">
        <v>30.343</v>
      </c>
      <c r="L961" t="n">
        <v>34.674</v>
      </c>
      <c r="M961" t="n">
        <v>335.872</v>
      </c>
      <c r="N961" t="n">
        <v>183.072</v>
      </c>
    </row>
    <row r="962">
      <c r="A962" s="4" t="n">
        <v>45433</v>
      </c>
      <c r="B962" t="n">
        <v>5.348</v>
      </c>
      <c r="C962" t="n">
        <v>0</v>
      </c>
      <c r="D962" t="n">
        <v>0</v>
      </c>
      <c r="E962" t="n">
        <v>118.242</v>
      </c>
      <c r="F962" t="n">
        <v>0.826</v>
      </c>
      <c r="G962" t="n">
        <v>0</v>
      </c>
      <c r="I962" t="n">
        <v>0</v>
      </c>
      <c r="J962" t="n">
        <v>0.026</v>
      </c>
      <c r="K962" t="n">
        <v>30.286</v>
      </c>
      <c r="L962" t="n">
        <v>34.556</v>
      </c>
      <c r="M962" t="n">
        <v>136.154</v>
      </c>
      <c r="N962" t="n">
        <v>184.127</v>
      </c>
    </row>
    <row r="963">
      <c r="A963" s="4" t="n">
        <v>45434</v>
      </c>
      <c r="B963" t="n">
        <v>5.526</v>
      </c>
      <c r="C963" t="n">
        <v>0</v>
      </c>
      <c r="D963" t="n">
        <v>0</v>
      </c>
      <c r="E963" t="n">
        <v>297.26</v>
      </c>
      <c r="F963" t="n">
        <v>34.396</v>
      </c>
      <c r="G963" t="n">
        <v>0</v>
      </c>
      <c r="I963" t="n">
        <v>0</v>
      </c>
      <c r="J963" t="n">
        <v>81.54300000000001</v>
      </c>
      <c r="K963" t="n">
        <v>30.421</v>
      </c>
      <c r="L963" t="n">
        <v>34.71</v>
      </c>
      <c r="M963" t="n">
        <v>599.154</v>
      </c>
      <c r="N963" t="n">
        <v>141.048</v>
      </c>
    </row>
    <row r="964">
      <c r="A964" s="4" t="n">
        <v>45435</v>
      </c>
      <c r="B964" t="n">
        <v>6.375</v>
      </c>
      <c r="C964" t="n">
        <v>3.291</v>
      </c>
      <c r="D964" t="n">
        <v>0</v>
      </c>
      <c r="E964" t="n">
        <v>315.272</v>
      </c>
      <c r="F964" t="n">
        <v>290.683</v>
      </c>
      <c r="G964" t="n">
        <v>0</v>
      </c>
      <c r="I964" t="n">
        <v>0</v>
      </c>
      <c r="J964" t="n">
        <v>80.919</v>
      </c>
      <c r="K964" t="n">
        <v>39.352</v>
      </c>
      <c r="L964" t="n">
        <v>33.722</v>
      </c>
      <c r="M964" t="n">
        <v>310.257</v>
      </c>
      <c r="N964" t="n">
        <v>150.227</v>
      </c>
    </row>
    <row r="965">
      <c r="A965" s="4" t="n">
        <v>45436</v>
      </c>
      <c r="B965" t="n">
        <v>5.672</v>
      </c>
      <c r="C965" t="n">
        <v>0</v>
      </c>
      <c r="D965" t="n">
        <v>0</v>
      </c>
      <c r="E965" t="n">
        <v>322.534</v>
      </c>
      <c r="F965" t="n">
        <v>257.735</v>
      </c>
      <c r="G965" t="n">
        <v>0</v>
      </c>
      <c r="I965" t="n">
        <v>0</v>
      </c>
      <c r="J965" t="n">
        <v>53.359</v>
      </c>
      <c r="K965" t="n">
        <v>34.618</v>
      </c>
      <c r="L965" t="n">
        <v>34.438</v>
      </c>
      <c r="M965" t="n">
        <v>324.091</v>
      </c>
      <c r="N965" t="n">
        <v>197.685</v>
      </c>
    </row>
    <row r="966">
      <c r="A966" s="4" t="n">
        <v>45437</v>
      </c>
      <c r="B966" t="n">
        <v>4.562</v>
      </c>
      <c r="C966" t="n">
        <v>0</v>
      </c>
      <c r="D966" t="n">
        <v>0</v>
      </c>
      <c r="E966" t="n">
        <v>309.249</v>
      </c>
      <c r="F966" t="n">
        <v>265.344</v>
      </c>
      <c r="G966" t="n">
        <v>0</v>
      </c>
      <c r="I966" t="n">
        <v>0</v>
      </c>
      <c r="J966" t="n">
        <v>69.742</v>
      </c>
      <c r="K966" t="n">
        <v>27.343</v>
      </c>
      <c r="L966" t="n">
        <v>33.814</v>
      </c>
      <c r="M966" t="n">
        <v>319.277</v>
      </c>
      <c r="N966" t="n">
        <v>116.55</v>
      </c>
    </row>
    <row r="967">
      <c r="A967" s="4" t="n">
        <v>45438</v>
      </c>
      <c r="B967" t="n">
        <v>3.548</v>
      </c>
      <c r="C967" t="n">
        <v>0</v>
      </c>
      <c r="D967" t="n">
        <v>0</v>
      </c>
      <c r="E967" t="n">
        <v>310.83</v>
      </c>
      <c r="F967" t="n">
        <v>262.524</v>
      </c>
      <c r="G967" t="n">
        <v>0</v>
      </c>
      <c r="I967" t="n">
        <v>0</v>
      </c>
      <c r="J967" t="n">
        <v>76.289</v>
      </c>
      <c r="K967" t="n">
        <v>27.339</v>
      </c>
      <c r="L967" t="n">
        <v>33.787</v>
      </c>
      <c r="M967" t="n">
        <v>313.606</v>
      </c>
      <c r="N967" t="n">
        <v>138.14</v>
      </c>
    </row>
    <row r="968">
      <c r="A968" s="4" t="n">
        <v>45439</v>
      </c>
      <c r="B968" t="n">
        <v>5.245</v>
      </c>
      <c r="C968" t="n">
        <v>2.624</v>
      </c>
      <c r="D968" t="n">
        <v>0</v>
      </c>
      <c r="E968" t="n">
        <v>279.492</v>
      </c>
      <c r="F968" t="n">
        <v>279.42</v>
      </c>
      <c r="G968" t="n">
        <v>0</v>
      </c>
      <c r="I968" t="n">
        <v>0</v>
      </c>
      <c r="J968" t="n">
        <v>58.43</v>
      </c>
      <c r="K968" t="n">
        <v>29.347</v>
      </c>
      <c r="L968" t="n">
        <v>34.558</v>
      </c>
      <c r="M968" t="n">
        <v>327.11</v>
      </c>
      <c r="N968" t="n">
        <v>165.834</v>
      </c>
    </row>
    <row r="969">
      <c r="A969" s="4" t="n">
        <v>45440</v>
      </c>
      <c r="B969" t="n">
        <v>5.322</v>
      </c>
      <c r="C969" t="n">
        <v>1.878</v>
      </c>
      <c r="D969" t="n">
        <v>0</v>
      </c>
      <c r="E969" t="n">
        <v>295.866</v>
      </c>
      <c r="F969" t="n">
        <v>282.646</v>
      </c>
      <c r="G969" t="n">
        <v>0</v>
      </c>
      <c r="I969" t="n">
        <v>0</v>
      </c>
      <c r="J969" t="n">
        <v>65.43300000000001</v>
      </c>
      <c r="K969" t="n">
        <v>30.938</v>
      </c>
      <c r="L969" t="n">
        <v>33.793</v>
      </c>
      <c r="M969" t="n">
        <v>323.854</v>
      </c>
      <c r="N969" t="n">
        <v>141.203</v>
      </c>
    </row>
    <row r="970">
      <c r="A970" s="4" t="n">
        <v>45441</v>
      </c>
      <c r="B970" t="n">
        <v>5.073</v>
      </c>
      <c r="C970" t="n">
        <v>0</v>
      </c>
      <c r="D970" t="n">
        <v>0</v>
      </c>
      <c r="E970" t="n">
        <v>305.052</v>
      </c>
      <c r="F970" t="n">
        <v>265.531</v>
      </c>
      <c r="G970" t="n">
        <v>0</v>
      </c>
      <c r="I970" t="n">
        <v>0</v>
      </c>
      <c r="J970" t="n">
        <v>44.045</v>
      </c>
      <c r="K970" t="n">
        <v>39.867</v>
      </c>
      <c r="L970" t="n">
        <v>33.944</v>
      </c>
      <c r="M970" t="n">
        <v>335.645</v>
      </c>
      <c r="N970" t="n">
        <v>135.553</v>
      </c>
    </row>
    <row r="971">
      <c r="A971" s="4" t="n">
        <v>45442</v>
      </c>
      <c r="B971" t="n">
        <v>4.469</v>
      </c>
      <c r="C971" t="n">
        <v>0</v>
      </c>
      <c r="D971" t="n">
        <v>0</v>
      </c>
      <c r="E971" t="n">
        <v>244.947</v>
      </c>
      <c r="F971" t="n">
        <v>171.015</v>
      </c>
      <c r="G971" t="n">
        <v>0</v>
      </c>
      <c r="I971" t="n">
        <v>0</v>
      </c>
      <c r="J971" t="n">
        <v>45.797</v>
      </c>
      <c r="K971" t="n">
        <v>41.837</v>
      </c>
      <c r="L971" t="n">
        <v>34.167</v>
      </c>
      <c r="M971" t="n">
        <v>216.307</v>
      </c>
      <c r="N971" t="n">
        <v>128.827</v>
      </c>
    </row>
    <row r="972">
      <c r="A972" s="4" t="n">
        <v>45443</v>
      </c>
      <c r="B972" t="n">
        <v>6.139</v>
      </c>
      <c r="C972" t="n">
        <v>0</v>
      </c>
      <c r="D972" t="n">
        <v>0</v>
      </c>
      <c r="E972" t="n">
        <v>299.247</v>
      </c>
      <c r="F972" t="n">
        <v>288.648</v>
      </c>
      <c r="G972" t="n">
        <v>0</v>
      </c>
      <c r="I972" t="n">
        <v>0</v>
      </c>
      <c r="J972" t="n">
        <v>77.729</v>
      </c>
      <c r="K972" t="n">
        <v>39.652</v>
      </c>
      <c r="L972" t="n">
        <v>34.924</v>
      </c>
      <c r="M972" t="n">
        <v>279.491</v>
      </c>
      <c r="N972" t="n">
        <v>144.589</v>
      </c>
    </row>
    <row r="973">
      <c r="A973" s="4" t="n">
        <v>45444</v>
      </c>
      <c r="B973" t="n">
        <v>5.47</v>
      </c>
      <c r="C973" t="n">
        <v>0</v>
      </c>
      <c r="D973" t="n">
        <v>0</v>
      </c>
      <c r="E973" t="n">
        <v>259.527</v>
      </c>
      <c r="F973" t="n">
        <v>288.077</v>
      </c>
      <c r="G973" t="n">
        <v>0</v>
      </c>
      <c r="I973" t="n">
        <v>0</v>
      </c>
      <c r="J973" t="n">
        <v>96.139</v>
      </c>
      <c r="K973" t="n">
        <v>28.893</v>
      </c>
      <c r="L973" t="n">
        <v>34.965</v>
      </c>
      <c r="M973" t="n">
        <v>316.29</v>
      </c>
      <c r="N973" t="n">
        <v>143.479</v>
      </c>
    </row>
    <row r="974">
      <c r="A974" s="4" t="n">
        <v>45445</v>
      </c>
      <c r="B974" t="n">
        <v>4.436</v>
      </c>
      <c r="C974" t="n">
        <v>0</v>
      </c>
      <c r="D974" t="n">
        <v>0</v>
      </c>
      <c r="E974" t="n">
        <v>259.175</v>
      </c>
      <c r="F974" t="n">
        <v>243.168</v>
      </c>
      <c r="G974" t="n">
        <v>0</v>
      </c>
      <c r="I974" t="n">
        <v>0</v>
      </c>
      <c r="J974" t="n">
        <v>105.574</v>
      </c>
      <c r="K974" t="n">
        <v>28.841</v>
      </c>
      <c r="L974" t="n">
        <v>34.506</v>
      </c>
      <c r="M974" t="n">
        <v>325.102</v>
      </c>
      <c r="N974" t="n">
        <v>135.897</v>
      </c>
    </row>
    <row r="975">
      <c r="A975" s="4" t="n">
        <v>45446</v>
      </c>
      <c r="B975" t="n">
        <v>6.451</v>
      </c>
      <c r="C975" t="n">
        <v>0</v>
      </c>
      <c r="D975" t="n">
        <v>0</v>
      </c>
      <c r="E975" t="n">
        <v>264.555</v>
      </c>
      <c r="F975" t="n">
        <v>178.405</v>
      </c>
      <c r="G975" t="n">
        <v>0</v>
      </c>
      <c r="I975" t="n">
        <v>0</v>
      </c>
      <c r="J975" t="n">
        <v>29.386</v>
      </c>
      <c r="K975" t="n">
        <v>42.345</v>
      </c>
      <c r="L975" t="n">
        <v>35.634</v>
      </c>
      <c r="M975" t="n">
        <v>316.273</v>
      </c>
      <c r="N975" t="n">
        <v>137.107</v>
      </c>
    </row>
    <row r="976">
      <c r="A976" s="4" t="n">
        <v>45447</v>
      </c>
      <c r="B976" t="n">
        <v>5.356</v>
      </c>
      <c r="C976" t="n">
        <v>0</v>
      </c>
      <c r="D976" t="n">
        <v>0</v>
      </c>
      <c r="E976" t="n">
        <v>309.536</v>
      </c>
      <c r="F976" t="n">
        <v>196.126</v>
      </c>
      <c r="G976" t="n">
        <v>0</v>
      </c>
      <c r="I976" t="n">
        <v>0</v>
      </c>
      <c r="J976" t="n">
        <v>0.399</v>
      </c>
      <c r="K976" t="n">
        <v>30.42</v>
      </c>
      <c r="L976" t="n">
        <v>36.069</v>
      </c>
      <c r="M976" t="n">
        <v>322.636</v>
      </c>
      <c r="N976" t="n">
        <v>116.794</v>
      </c>
    </row>
    <row r="977">
      <c r="A977" s="4" t="n">
        <v>45448</v>
      </c>
      <c r="B977" t="n">
        <v>4.543</v>
      </c>
      <c r="C977" t="n">
        <v>0</v>
      </c>
      <c r="D977" t="n">
        <v>0</v>
      </c>
      <c r="E977" t="n">
        <v>306.578</v>
      </c>
      <c r="F977" t="n">
        <v>223.28</v>
      </c>
      <c r="G977" t="n">
        <v>0</v>
      </c>
      <c r="I977" t="n">
        <v>0</v>
      </c>
      <c r="J977" t="n">
        <v>59.435</v>
      </c>
      <c r="K977" t="n">
        <v>35.277</v>
      </c>
      <c r="L977" t="n">
        <v>35.572</v>
      </c>
      <c r="M977" t="n">
        <v>378.683</v>
      </c>
      <c r="N977" t="n">
        <v>138.828</v>
      </c>
    </row>
    <row r="978">
      <c r="A978" s="4" t="n">
        <v>45449</v>
      </c>
      <c r="B978" t="n">
        <v>4.622</v>
      </c>
      <c r="C978" t="n">
        <v>0</v>
      </c>
      <c r="D978" t="n">
        <v>0.001</v>
      </c>
      <c r="E978" t="n">
        <v>312.424</v>
      </c>
      <c r="F978" t="n">
        <v>215.351</v>
      </c>
      <c r="G978" t="n">
        <v>0</v>
      </c>
      <c r="I978" t="n">
        <v>0</v>
      </c>
      <c r="J978" t="n">
        <v>59.873</v>
      </c>
      <c r="K978" t="n">
        <v>42.729</v>
      </c>
      <c r="L978" t="n">
        <v>36.53</v>
      </c>
      <c r="M978" t="n">
        <v>389.684</v>
      </c>
      <c r="N978" t="n">
        <v>156.532</v>
      </c>
    </row>
    <row r="979">
      <c r="A979" s="4" t="n">
        <v>45450</v>
      </c>
      <c r="B979" t="n">
        <v>4.127</v>
      </c>
      <c r="C979" t="n">
        <v>0</v>
      </c>
      <c r="D979" t="n">
        <v>0</v>
      </c>
      <c r="E979" t="n">
        <v>296.366</v>
      </c>
      <c r="F979" t="n">
        <v>262.642</v>
      </c>
      <c r="G979" t="n">
        <v>0</v>
      </c>
      <c r="I979" t="n">
        <v>0</v>
      </c>
      <c r="J979" t="n">
        <v>69.89700000000001</v>
      </c>
      <c r="K979" t="n">
        <v>45.071</v>
      </c>
      <c r="L979" t="n">
        <v>36.957</v>
      </c>
      <c r="M979" t="n">
        <v>353.956</v>
      </c>
      <c r="N979" t="n">
        <v>127.683</v>
      </c>
    </row>
    <row r="980">
      <c r="A980" s="4" t="n">
        <v>45451</v>
      </c>
      <c r="B980" t="n">
        <v>2.993</v>
      </c>
      <c r="C980" t="n">
        <v>0</v>
      </c>
      <c r="D980" t="n">
        <v>0</v>
      </c>
      <c r="E980" t="n">
        <v>302.999</v>
      </c>
      <c r="F980" t="n">
        <v>242.494</v>
      </c>
      <c r="G980" t="n">
        <v>0</v>
      </c>
      <c r="I980" t="n">
        <v>0</v>
      </c>
      <c r="J980" t="n">
        <v>107.093</v>
      </c>
      <c r="K980" t="n">
        <v>30.357</v>
      </c>
      <c r="L980" t="n">
        <v>35.729</v>
      </c>
      <c r="M980" t="n">
        <v>357.829</v>
      </c>
      <c r="N980" t="n">
        <v>107.692</v>
      </c>
    </row>
    <row r="981">
      <c r="A981" s="4" t="n">
        <v>45452</v>
      </c>
      <c r="B981" t="n">
        <v>3.133</v>
      </c>
      <c r="C981" t="n">
        <v>0</v>
      </c>
      <c r="D981" t="n">
        <v>0</v>
      </c>
      <c r="E981" t="n">
        <v>308.817</v>
      </c>
      <c r="F981" t="n">
        <v>178.49</v>
      </c>
      <c r="G981" t="n">
        <v>0</v>
      </c>
      <c r="I981" t="n">
        <v>0</v>
      </c>
      <c r="J981" t="n">
        <v>95.304</v>
      </c>
      <c r="K981" t="n">
        <v>30.354</v>
      </c>
      <c r="L981" t="n">
        <v>36.329</v>
      </c>
      <c r="M981" t="n">
        <v>342.285</v>
      </c>
      <c r="N981" t="n">
        <v>113.009</v>
      </c>
    </row>
    <row r="982">
      <c r="A982" s="4" t="n">
        <v>45453</v>
      </c>
      <c r="B982" t="n">
        <v>5.412</v>
      </c>
      <c r="C982" t="n">
        <v>0</v>
      </c>
      <c r="D982" t="n">
        <v>0</v>
      </c>
      <c r="E982" t="n">
        <v>306.7</v>
      </c>
      <c r="F982" t="n">
        <v>0.062</v>
      </c>
      <c r="G982" t="n">
        <v>0</v>
      </c>
      <c r="I982" t="n">
        <v>0</v>
      </c>
      <c r="J982" t="n">
        <v>18.512</v>
      </c>
      <c r="K982" t="n">
        <v>30.355</v>
      </c>
      <c r="L982" t="n">
        <v>36.399</v>
      </c>
      <c r="M982" t="n">
        <v>545.439</v>
      </c>
      <c r="N982" t="n">
        <v>143.323</v>
      </c>
    </row>
    <row r="983">
      <c r="A983" s="4" t="n">
        <v>45454</v>
      </c>
      <c r="B983" t="n">
        <v>6.162</v>
      </c>
      <c r="C983" t="n">
        <v>0</v>
      </c>
      <c r="D983" t="n">
        <v>0.011</v>
      </c>
      <c r="E983" t="n">
        <v>309.262</v>
      </c>
      <c r="F983" t="n">
        <v>0</v>
      </c>
      <c r="G983" t="n">
        <v>0</v>
      </c>
      <c r="I983" t="n">
        <v>0</v>
      </c>
      <c r="J983" t="n">
        <v>0</v>
      </c>
      <c r="K983" t="n">
        <v>30.365</v>
      </c>
      <c r="L983" t="n">
        <v>35.989</v>
      </c>
      <c r="M983" t="n">
        <v>544.891</v>
      </c>
      <c r="N983" t="n">
        <v>157.72</v>
      </c>
    </row>
    <row r="984">
      <c r="A984" s="4" t="n">
        <v>45455</v>
      </c>
      <c r="B984" t="n">
        <v>5.806</v>
      </c>
      <c r="C984" t="n">
        <v>0</v>
      </c>
      <c r="D984" t="n">
        <v>0</v>
      </c>
      <c r="E984" t="n">
        <v>301.891</v>
      </c>
      <c r="F984" t="n">
        <v>0</v>
      </c>
      <c r="G984" t="n">
        <v>0</v>
      </c>
      <c r="I984" t="n">
        <v>0</v>
      </c>
      <c r="J984" t="n">
        <v>0</v>
      </c>
      <c r="K984" t="n">
        <v>44.282</v>
      </c>
      <c r="L984" t="n">
        <v>35.314</v>
      </c>
      <c r="M984" t="n">
        <v>579.899</v>
      </c>
      <c r="N984" t="n">
        <v>170.751</v>
      </c>
    </row>
    <row r="985">
      <c r="A985" s="4" t="n">
        <v>45456</v>
      </c>
      <c r="B985" t="n">
        <v>5.504</v>
      </c>
      <c r="C985" t="n">
        <v>0</v>
      </c>
      <c r="D985" t="n">
        <v>0</v>
      </c>
      <c r="E985" t="n">
        <v>315.748</v>
      </c>
      <c r="F985" t="n">
        <v>0</v>
      </c>
      <c r="G985" t="n">
        <v>0</v>
      </c>
      <c r="I985" t="n">
        <v>0</v>
      </c>
      <c r="J985" t="n">
        <v>0.003</v>
      </c>
      <c r="K985" t="n">
        <v>42.803</v>
      </c>
      <c r="L985" t="n">
        <v>35.85</v>
      </c>
      <c r="M985" t="n">
        <v>570.173</v>
      </c>
      <c r="N985" t="n">
        <v>128.56</v>
      </c>
    </row>
    <row r="986">
      <c r="A986" s="4" t="n">
        <v>45457</v>
      </c>
      <c r="B986" t="n">
        <v>4.865</v>
      </c>
      <c r="C986" t="n">
        <v>0</v>
      </c>
      <c r="D986" t="n">
        <v>0</v>
      </c>
      <c r="E986" t="n">
        <v>318.111</v>
      </c>
      <c r="F986" t="n">
        <v>0</v>
      </c>
      <c r="G986" t="n">
        <v>0</v>
      </c>
      <c r="I986" t="n">
        <v>0</v>
      </c>
      <c r="J986" t="n">
        <v>74.17700000000001</v>
      </c>
      <c r="K986" t="n">
        <v>40.547</v>
      </c>
      <c r="L986" t="n">
        <v>35.601</v>
      </c>
      <c r="M986" t="n">
        <v>550.3099999999999</v>
      </c>
      <c r="N986" t="n">
        <v>139.449</v>
      </c>
    </row>
    <row r="987">
      <c r="A987" s="4" t="n">
        <v>45458</v>
      </c>
      <c r="B987" t="n">
        <v>3.868</v>
      </c>
      <c r="C987" t="n">
        <v>0</v>
      </c>
      <c r="D987" t="n">
        <v>0</v>
      </c>
      <c r="E987" t="n">
        <v>317.517</v>
      </c>
      <c r="F987" t="n">
        <v>0</v>
      </c>
      <c r="G987" t="n">
        <v>0</v>
      </c>
      <c r="I987" t="n">
        <v>0</v>
      </c>
      <c r="J987" t="n">
        <v>58.841</v>
      </c>
      <c r="K987" t="n">
        <v>27.313</v>
      </c>
      <c r="L987" t="n">
        <v>35.614</v>
      </c>
      <c r="M987" t="n">
        <v>588.629</v>
      </c>
      <c r="N987" t="n">
        <v>133.622</v>
      </c>
    </row>
    <row r="988">
      <c r="A988" s="4" t="n">
        <v>45459</v>
      </c>
      <c r="B988" t="n">
        <v>3.478</v>
      </c>
      <c r="C988" t="n">
        <v>0</v>
      </c>
      <c r="D988" t="n">
        <v>0</v>
      </c>
      <c r="E988" t="n">
        <v>321.803</v>
      </c>
      <c r="F988" t="n">
        <v>0</v>
      </c>
      <c r="G988" t="n">
        <v>0</v>
      </c>
      <c r="I988" t="n">
        <v>0</v>
      </c>
      <c r="J988" t="n">
        <v>71.352</v>
      </c>
      <c r="K988" t="n">
        <v>27.348</v>
      </c>
      <c r="L988" t="n">
        <v>35.613</v>
      </c>
      <c r="M988" t="n">
        <v>575.669</v>
      </c>
      <c r="N988" t="n">
        <v>129.637</v>
      </c>
    </row>
    <row r="989">
      <c r="A989" s="4" t="n">
        <v>45460</v>
      </c>
      <c r="B989" t="n">
        <v>4.463</v>
      </c>
      <c r="C989" t="n">
        <v>0.145</v>
      </c>
      <c r="D989" t="n">
        <v>0</v>
      </c>
      <c r="E989" t="n">
        <v>312.07</v>
      </c>
      <c r="F989" t="n">
        <v>0</v>
      </c>
      <c r="G989" t="n">
        <v>0</v>
      </c>
      <c r="I989" t="n">
        <v>0</v>
      </c>
      <c r="J989" t="n">
        <v>66.29600000000001</v>
      </c>
      <c r="K989" t="n">
        <v>42.347</v>
      </c>
      <c r="L989" t="n">
        <v>35.678</v>
      </c>
      <c r="M989" t="n">
        <v>562.796</v>
      </c>
      <c r="N989" t="n">
        <v>162.715</v>
      </c>
    </row>
    <row r="990">
      <c r="A990" s="4" t="n">
        <v>45461</v>
      </c>
      <c r="B990" t="n">
        <v>4.208</v>
      </c>
      <c r="C990" t="n">
        <v>1.024</v>
      </c>
      <c r="D990" t="n">
        <v>0</v>
      </c>
      <c r="E990" t="n">
        <v>300.173</v>
      </c>
      <c r="F990" t="n">
        <v>0</v>
      </c>
      <c r="G990" t="n">
        <v>0</v>
      </c>
      <c r="I990" t="n">
        <v>0</v>
      </c>
      <c r="J990" t="n">
        <v>50.108</v>
      </c>
      <c r="K990" t="n">
        <v>43.139</v>
      </c>
      <c r="L990" t="n">
        <v>34.648</v>
      </c>
      <c r="M990" t="n">
        <v>582.5650000000001</v>
      </c>
      <c r="N990" t="n">
        <v>150.394</v>
      </c>
    </row>
    <row r="991">
      <c r="A991" s="4" t="n">
        <v>45462</v>
      </c>
      <c r="B991" t="n">
        <v>4.696</v>
      </c>
      <c r="C991" t="n">
        <v>2.247</v>
      </c>
      <c r="D991" t="n">
        <v>0</v>
      </c>
      <c r="E991" t="n">
        <v>301.952</v>
      </c>
      <c r="F991" t="n">
        <v>0</v>
      </c>
      <c r="G991" t="n">
        <v>0</v>
      </c>
      <c r="I991" t="n">
        <v>0</v>
      </c>
      <c r="J991" t="n">
        <v>64.929</v>
      </c>
      <c r="K991" t="n">
        <v>43.035</v>
      </c>
      <c r="L991" t="n">
        <v>33.522</v>
      </c>
      <c r="M991" t="n">
        <v>544.125</v>
      </c>
      <c r="N991" t="n">
        <v>165.668</v>
      </c>
    </row>
    <row r="992">
      <c r="A992" s="4" t="n">
        <v>45463</v>
      </c>
      <c r="B992" t="n">
        <v>4.832</v>
      </c>
      <c r="C992" t="n">
        <v>0.874</v>
      </c>
      <c r="D992" t="n">
        <v>0</v>
      </c>
      <c r="E992" t="n">
        <v>303.863</v>
      </c>
      <c r="F992" t="n">
        <v>0</v>
      </c>
      <c r="G992" t="n">
        <v>0</v>
      </c>
      <c r="I992" t="n">
        <v>0</v>
      </c>
      <c r="J992" t="n">
        <v>51.994</v>
      </c>
      <c r="K992" t="n">
        <v>42.038</v>
      </c>
      <c r="L992" t="n">
        <v>34.37</v>
      </c>
      <c r="M992" t="n">
        <v>563.588</v>
      </c>
      <c r="N992" t="n">
        <v>156.344</v>
      </c>
    </row>
    <row r="993">
      <c r="A993" s="4" t="n">
        <v>45464</v>
      </c>
      <c r="B993" t="n">
        <v>4.451</v>
      </c>
      <c r="C993" t="n">
        <v>5.957</v>
      </c>
      <c r="D993" t="n">
        <v>0</v>
      </c>
      <c r="E993" t="n">
        <v>305.233</v>
      </c>
      <c r="F993" t="n">
        <v>0</v>
      </c>
      <c r="G993" t="n">
        <v>0</v>
      </c>
      <c r="I993" t="n">
        <v>0</v>
      </c>
      <c r="J993" t="n">
        <v>53.532</v>
      </c>
      <c r="K993" t="n">
        <v>38.031</v>
      </c>
      <c r="L993" t="n">
        <v>33.333</v>
      </c>
      <c r="M993" t="n">
        <v>520.403</v>
      </c>
      <c r="N993" t="n">
        <v>132.834</v>
      </c>
    </row>
    <row r="994">
      <c r="A994" s="4" t="n">
        <v>45465</v>
      </c>
      <c r="B994" t="n">
        <v>3</v>
      </c>
      <c r="C994" t="n">
        <v>7.504</v>
      </c>
      <c r="D994" t="n">
        <v>0</v>
      </c>
      <c r="E994" t="n">
        <v>284.323</v>
      </c>
      <c r="F994" t="n">
        <v>271.248</v>
      </c>
      <c r="G994" t="n">
        <v>0</v>
      </c>
      <c r="I994" t="n">
        <v>0</v>
      </c>
      <c r="J994" t="n">
        <v>53.28</v>
      </c>
      <c r="K994" t="n">
        <v>41.869</v>
      </c>
      <c r="L994" t="n">
        <v>32.769</v>
      </c>
      <c r="M994" t="n">
        <v>336.538</v>
      </c>
      <c r="N994" t="n">
        <v>139.061</v>
      </c>
    </row>
    <row r="995">
      <c r="A995" s="4" t="n">
        <v>45466</v>
      </c>
      <c r="B995" t="n">
        <v>3.245</v>
      </c>
      <c r="C995" t="n">
        <v>10.977</v>
      </c>
      <c r="D995" t="n">
        <v>0</v>
      </c>
      <c r="E995" t="n">
        <v>284.401</v>
      </c>
      <c r="F995" t="n">
        <v>222.466</v>
      </c>
      <c r="G995" t="n">
        <v>0</v>
      </c>
      <c r="I995" t="n">
        <v>0</v>
      </c>
      <c r="J995" t="n">
        <v>57.106</v>
      </c>
      <c r="K995" t="n">
        <v>30.361</v>
      </c>
      <c r="L995" t="n">
        <v>32.372</v>
      </c>
      <c r="M995" t="n">
        <v>358.024</v>
      </c>
      <c r="N995" t="n">
        <v>131.946</v>
      </c>
    </row>
    <row r="996">
      <c r="A996" s="4" t="n">
        <v>45467</v>
      </c>
      <c r="B996" t="n">
        <v>4.317</v>
      </c>
      <c r="C996" t="n">
        <v>15.479</v>
      </c>
      <c r="D996" t="n">
        <v>0</v>
      </c>
      <c r="E996" t="n">
        <v>288.557</v>
      </c>
      <c r="F996" t="n">
        <v>229.328</v>
      </c>
      <c r="G996" t="n">
        <v>0</v>
      </c>
      <c r="I996" t="n">
        <v>0</v>
      </c>
      <c r="J996" t="n">
        <v>50.953</v>
      </c>
      <c r="K996" t="n">
        <v>41.791</v>
      </c>
      <c r="L996" t="n">
        <v>33.04</v>
      </c>
      <c r="M996" t="n">
        <v>365.758</v>
      </c>
      <c r="N996" t="n">
        <v>169.763</v>
      </c>
    </row>
    <row r="997">
      <c r="A997" s="4" t="n">
        <v>45468</v>
      </c>
      <c r="B997" t="n">
        <v>4.198</v>
      </c>
      <c r="C997" t="n">
        <v>5.8</v>
      </c>
      <c r="D997" t="n">
        <v>0</v>
      </c>
      <c r="E997" t="n">
        <v>289.588</v>
      </c>
      <c r="F997" t="n">
        <v>226.085</v>
      </c>
      <c r="G997" t="n">
        <v>0</v>
      </c>
      <c r="I997" t="n">
        <v>0</v>
      </c>
      <c r="J997" t="n">
        <v>119.367</v>
      </c>
      <c r="K997" t="n">
        <v>44.534</v>
      </c>
      <c r="L997" t="n">
        <v>29.954</v>
      </c>
      <c r="M997" t="n">
        <v>359.486</v>
      </c>
      <c r="N997" t="n">
        <v>197.891</v>
      </c>
    </row>
    <row r="998">
      <c r="A998" s="4" t="n">
        <v>45469</v>
      </c>
      <c r="B998" t="n">
        <v>4.491</v>
      </c>
      <c r="C998" t="n">
        <v>10.571</v>
      </c>
      <c r="D998" t="n">
        <v>0</v>
      </c>
      <c r="E998" t="n">
        <v>265.49</v>
      </c>
      <c r="F998" t="n">
        <v>234.772</v>
      </c>
      <c r="G998" t="n">
        <v>0</v>
      </c>
      <c r="I998" t="n">
        <v>0</v>
      </c>
      <c r="J998" t="n">
        <v>83.96899999999999</v>
      </c>
      <c r="K998" t="n">
        <v>40.805</v>
      </c>
      <c r="L998" t="n">
        <v>32.154</v>
      </c>
      <c r="M998" t="n">
        <v>363.999</v>
      </c>
      <c r="N998" t="n">
        <v>165.989</v>
      </c>
    </row>
    <row r="999">
      <c r="A999" s="4" t="n">
        <v>45470</v>
      </c>
      <c r="B999" t="n">
        <v>4.662</v>
      </c>
      <c r="C999" t="n">
        <v>4.629</v>
      </c>
      <c r="D999" t="n">
        <v>0</v>
      </c>
      <c r="E999" t="n">
        <v>256.331</v>
      </c>
      <c r="F999" t="n">
        <v>262.981</v>
      </c>
      <c r="G999" t="n">
        <v>0</v>
      </c>
      <c r="I999" t="n">
        <v>0</v>
      </c>
      <c r="J999" t="n">
        <v>65.62</v>
      </c>
      <c r="L999" t="n">
        <v>32.47</v>
      </c>
      <c r="M999" t="n">
        <v>353.418</v>
      </c>
      <c r="N999" t="n">
        <v>132.889</v>
      </c>
    </row>
    <row r="1000">
      <c r="A1000" s="4" t="n">
        <v>45471</v>
      </c>
      <c r="B1000" t="n">
        <v>4.216</v>
      </c>
      <c r="C1000" t="n">
        <v>0</v>
      </c>
      <c r="D1000" t="n">
        <v>0</v>
      </c>
      <c r="E1000" t="n">
        <v>265.464</v>
      </c>
      <c r="F1000" t="n">
        <v>257.753</v>
      </c>
      <c r="G1000" t="n">
        <v>0</v>
      </c>
      <c r="I1000" t="n">
        <v>0</v>
      </c>
      <c r="J1000" t="n">
        <v>69.20099999999999</v>
      </c>
      <c r="K1000" t="n">
        <v>40.068</v>
      </c>
      <c r="L1000" t="n">
        <v>32.699</v>
      </c>
      <c r="M1000" t="n">
        <v>327.194</v>
      </c>
      <c r="N1000" t="n">
        <v>167.066</v>
      </c>
    </row>
    <row r="1001">
      <c r="A1001" s="4" t="n">
        <v>45472</v>
      </c>
      <c r="B1001" t="n">
        <v>2.613</v>
      </c>
      <c r="C1001" t="n">
        <v>0</v>
      </c>
      <c r="D1001" t="n">
        <v>0</v>
      </c>
      <c r="E1001" t="n">
        <v>270.215</v>
      </c>
      <c r="F1001" t="n">
        <v>275.656</v>
      </c>
      <c r="G1001" t="n">
        <v>0</v>
      </c>
      <c r="I1001" t="n">
        <v>0</v>
      </c>
      <c r="J1001" t="n">
        <v>109.67</v>
      </c>
      <c r="K1001" t="n">
        <v>30.348</v>
      </c>
      <c r="L1001" t="n">
        <v>32.88</v>
      </c>
      <c r="M1001" t="n">
        <v>342.187</v>
      </c>
      <c r="N1001" t="n">
        <v>137.773</v>
      </c>
    </row>
    <row r="1002">
      <c r="A1002" s="4" t="n">
        <v>45473</v>
      </c>
      <c r="B1002" t="n">
        <v>3.009</v>
      </c>
      <c r="C1002" t="n">
        <v>0</v>
      </c>
      <c r="D1002" t="n">
        <v>0</v>
      </c>
      <c r="E1002" t="n">
        <v>278.042</v>
      </c>
      <c r="F1002" t="n">
        <v>267.463</v>
      </c>
      <c r="G1002" t="n">
        <v>0</v>
      </c>
      <c r="I1002" t="n">
        <v>0</v>
      </c>
      <c r="J1002" t="n">
        <v>107.506</v>
      </c>
      <c r="K1002" t="n">
        <v>27.366</v>
      </c>
      <c r="L1002" t="n">
        <v>32.838</v>
      </c>
      <c r="M1002" t="n">
        <v>368.657</v>
      </c>
      <c r="N1002" t="n">
        <v>123.565</v>
      </c>
    </row>
    <row r="1003">
      <c r="A1003" s="4" t="n">
        <v>45474</v>
      </c>
      <c r="B1003" t="n">
        <v>4.6</v>
      </c>
      <c r="C1003" t="n">
        <v>0</v>
      </c>
      <c r="D1003" t="n">
        <v>0</v>
      </c>
      <c r="E1003" t="n">
        <v>267.568</v>
      </c>
      <c r="F1003" t="n">
        <v>344.703</v>
      </c>
      <c r="G1003" t="n">
        <v>0</v>
      </c>
      <c r="I1003" t="n">
        <v>0</v>
      </c>
      <c r="J1003" t="n">
        <v>73.27</v>
      </c>
      <c r="K1003" t="n">
        <v>52.345</v>
      </c>
      <c r="L1003" t="n">
        <v>32.906</v>
      </c>
      <c r="M1003" t="n">
        <v>303.353</v>
      </c>
      <c r="N1003" t="n">
        <v>138.928</v>
      </c>
    </row>
    <row r="1004">
      <c r="A1004" s="4" t="n">
        <v>45475</v>
      </c>
      <c r="B1004" t="n">
        <v>5.031</v>
      </c>
      <c r="C1004" t="n">
        <v>0</v>
      </c>
      <c r="D1004" t="n">
        <v>0</v>
      </c>
      <c r="E1004" t="n">
        <v>261.493</v>
      </c>
      <c r="F1004" t="n">
        <v>316.559</v>
      </c>
      <c r="G1004" t="n">
        <v>0</v>
      </c>
      <c r="I1004" t="n">
        <v>0</v>
      </c>
      <c r="J1004" t="n">
        <v>81.491</v>
      </c>
      <c r="K1004" t="n">
        <v>52.381</v>
      </c>
      <c r="L1004" t="n">
        <v>32.918</v>
      </c>
      <c r="M1004" t="n">
        <v>356.539</v>
      </c>
      <c r="N1004" t="n">
        <v>148.207</v>
      </c>
    </row>
    <row r="1005">
      <c r="A1005" s="4" t="n">
        <v>45476</v>
      </c>
      <c r="B1005" t="n">
        <v>5.427</v>
      </c>
      <c r="C1005" t="n">
        <v>0</v>
      </c>
      <c r="D1005" t="n">
        <v>0</v>
      </c>
      <c r="E1005" t="n">
        <v>267.627</v>
      </c>
      <c r="F1005" t="n">
        <v>289.411</v>
      </c>
      <c r="G1005" t="n">
        <v>0</v>
      </c>
      <c r="I1005" t="n">
        <v>0</v>
      </c>
      <c r="J1005" t="n">
        <v>78.172</v>
      </c>
      <c r="K1005" t="n">
        <v>52.377</v>
      </c>
      <c r="L1005" t="n">
        <v>33.089</v>
      </c>
      <c r="M1005" t="n">
        <v>304.626</v>
      </c>
      <c r="N1005" t="n">
        <v>106.671</v>
      </c>
    </row>
    <row r="1006">
      <c r="A1006" s="4" t="n">
        <v>45477</v>
      </c>
      <c r="B1006" t="n">
        <v>4.873</v>
      </c>
      <c r="C1006" t="n">
        <v>0</v>
      </c>
      <c r="D1006" t="n">
        <v>0</v>
      </c>
      <c r="E1006" t="n">
        <v>267.617</v>
      </c>
      <c r="F1006" t="n">
        <v>263.199</v>
      </c>
      <c r="G1006" t="n">
        <v>0</v>
      </c>
      <c r="I1006" t="n">
        <v>0</v>
      </c>
      <c r="J1006" t="n">
        <v>74.32599999999999</v>
      </c>
      <c r="K1006" t="n">
        <v>52.34</v>
      </c>
      <c r="L1006" t="n">
        <v>35.157</v>
      </c>
      <c r="M1006" t="n">
        <v>359.753</v>
      </c>
      <c r="N1006" t="n">
        <v>117.272</v>
      </c>
    </row>
    <row r="1007">
      <c r="A1007" s="4" t="n">
        <v>45478</v>
      </c>
      <c r="B1007" t="n">
        <v>4.042</v>
      </c>
      <c r="C1007" t="n">
        <v>0</v>
      </c>
      <c r="D1007" t="n">
        <v>0</v>
      </c>
      <c r="E1007" t="n">
        <v>267.543</v>
      </c>
      <c r="F1007" t="n">
        <v>283.484</v>
      </c>
      <c r="G1007" t="n">
        <v>0</v>
      </c>
      <c r="I1007" t="n">
        <v>0</v>
      </c>
      <c r="J1007" t="n">
        <v>54.076</v>
      </c>
      <c r="K1007" t="n">
        <v>52.359</v>
      </c>
      <c r="L1007" t="n">
        <v>36.566</v>
      </c>
      <c r="M1007" t="n">
        <v>349.493</v>
      </c>
      <c r="N1007" t="n">
        <v>149.484</v>
      </c>
    </row>
    <row r="1008">
      <c r="A1008" s="4" t="n">
        <v>45479</v>
      </c>
      <c r="B1008" t="n">
        <v>2.844</v>
      </c>
      <c r="C1008" t="n">
        <v>0</v>
      </c>
      <c r="D1008" t="n">
        <v>0</v>
      </c>
      <c r="E1008" t="n">
        <v>267.57</v>
      </c>
      <c r="F1008" t="n">
        <v>311.673</v>
      </c>
      <c r="G1008" t="n">
        <v>0</v>
      </c>
      <c r="I1008" t="n">
        <v>0</v>
      </c>
      <c r="J1008" t="n">
        <v>58.353</v>
      </c>
      <c r="K1008" t="n">
        <v>30.153</v>
      </c>
      <c r="L1008" t="n">
        <v>36.455</v>
      </c>
      <c r="M1008" t="n">
        <v>316.79</v>
      </c>
      <c r="N1008" t="n">
        <v>120.257</v>
      </c>
    </row>
    <row r="1009">
      <c r="A1009" s="4" t="n">
        <v>45480</v>
      </c>
      <c r="B1009" t="n">
        <v>3.49</v>
      </c>
      <c r="C1009" t="n">
        <v>0</v>
      </c>
      <c r="D1009" t="n">
        <v>0</v>
      </c>
      <c r="E1009" t="n">
        <v>273.176</v>
      </c>
      <c r="F1009" t="n">
        <v>322.61</v>
      </c>
      <c r="G1009" t="n">
        <v>0</v>
      </c>
      <c r="I1009" t="n">
        <v>0</v>
      </c>
      <c r="J1009" t="n">
        <v>56.729</v>
      </c>
      <c r="K1009" t="n">
        <v>30.364</v>
      </c>
      <c r="L1009" t="n">
        <v>36.396</v>
      </c>
      <c r="M1009" t="n">
        <v>332.148</v>
      </c>
      <c r="N1009" t="n">
        <v>145.432</v>
      </c>
    </row>
    <row r="1010">
      <c r="A1010" s="4" t="n">
        <v>45481</v>
      </c>
      <c r="B1010" t="n">
        <v>4.296</v>
      </c>
      <c r="C1010" t="n">
        <v>0</v>
      </c>
      <c r="D1010" t="n">
        <v>0</v>
      </c>
      <c r="E1010" t="n">
        <v>268.217</v>
      </c>
      <c r="F1010" t="n">
        <v>334.564</v>
      </c>
      <c r="G1010" t="n">
        <v>0</v>
      </c>
      <c r="I1010" t="n">
        <v>0</v>
      </c>
      <c r="J1010" t="n">
        <v>86.889</v>
      </c>
      <c r="K1010" t="n">
        <v>30.366</v>
      </c>
      <c r="L1010" t="n">
        <v>36.459</v>
      </c>
      <c r="M1010" t="n">
        <v>333.535</v>
      </c>
      <c r="N1010" t="n">
        <v>152.092</v>
      </c>
    </row>
    <row r="1011">
      <c r="A1011" s="4" t="n">
        <v>45482</v>
      </c>
      <c r="B1011" t="n">
        <v>4.121</v>
      </c>
      <c r="C1011" t="n">
        <v>0</v>
      </c>
      <c r="D1011" t="n">
        <v>0</v>
      </c>
      <c r="E1011" t="n">
        <v>268.107</v>
      </c>
      <c r="F1011" t="n">
        <v>346.22</v>
      </c>
      <c r="G1011" t="n">
        <v>0</v>
      </c>
      <c r="I1011" t="n">
        <v>0</v>
      </c>
      <c r="J1011" t="n">
        <v>133.746</v>
      </c>
      <c r="K1011" t="n">
        <v>48.393</v>
      </c>
      <c r="L1011" t="n">
        <v>35.785</v>
      </c>
      <c r="M1011" t="n">
        <v>322.102</v>
      </c>
      <c r="N1011" t="n">
        <v>140.57</v>
      </c>
    </row>
    <row r="1012">
      <c r="A1012" s="4" t="n">
        <v>45483</v>
      </c>
      <c r="B1012" t="n">
        <v>4.134</v>
      </c>
      <c r="C1012" t="n">
        <v>0</v>
      </c>
      <c r="D1012" t="n">
        <v>0</v>
      </c>
      <c r="E1012" t="n">
        <v>268.025</v>
      </c>
      <c r="F1012" t="n">
        <v>343.14</v>
      </c>
      <c r="G1012" t="n">
        <v>0</v>
      </c>
      <c r="I1012" t="n">
        <v>0</v>
      </c>
      <c r="J1012" t="n">
        <v>47.348</v>
      </c>
      <c r="K1012" t="n">
        <v>48.299</v>
      </c>
      <c r="L1012" t="n">
        <v>36.038</v>
      </c>
      <c r="M1012" t="n">
        <v>340.034</v>
      </c>
      <c r="N1012" t="n">
        <v>130.936</v>
      </c>
    </row>
    <row r="1013">
      <c r="A1013" s="4" t="n">
        <v>45484</v>
      </c>
      <c r="B1013" t="n">
        <v>4.044</v>
      </c>
      <c r="C1013" t="n">
        <v>6.366</v>
      </c>
      <c r="D1013" t="n">
        <v>0</v>
      </c>
      <c r="E1013" t="n">
        <v>267.364</v>
      </c>
      <c r="F1013" t="n">
        <v>356.368</v>
      </c>
      <c r="G1013" t="n">
        <v>0</v>
      </c>
      <c r="I1013" t="n">
        <v>0</v>
      </c>
      <c r="J1013" t="n">
        <v>41.807</v>
      </c>
      <c r="K1013" t="n">
        <v>48.383</v>
      </c>
      <c r="L1013" t="n">
        <v>37.821</v>
      </c>
      <c r="M1013" t="n">
        <v>328.367</v>
      </c>
      <c r="N1013" t="n">
        <v>132.179</v>
      </c>
    </row>
    <row r="1014">
      <c r="A1014" s="4" t="n">
        <v>45485</v>
      </c>
      <c r="B1014" t="n">
        <v>3.657</v>
      </c>
      <c r="C1014" t="n">
        <v>4.194</v>
      </c>
      <c r="D1014" t="n">
        <v>0</v>
      </c>
      <c r="E1014" t="n">
        <v>267.464</v>
      </c>
      <c r="F1014" t="n">
        <v>359.236</v>
      </c>
      <c r="G1014" t="n">
        <v>0</v>
      </c>
      <c r="I1014" t="n">
        <v>0</v>
      </c>
      <c r="J1014" t="n">
        <v>42.716</v>
      </c>
      <c r="K1014" t="n">
        <v>48.349</v>
      </c>
      <c r="L1014" t="n">
        <v>37.506</v>
      </c>
      <c r="M1014" t="n">
        <v>324.742</v>
      </c>
      <c r="N1014" t="n">
        <v>154.423</v>
      </c>
    </row>
    <row r="1015">
      <c r="A1015" s="4" t="n">
        <v>45486</v>
      </c>
      <c r="B1015" t="n">
        <v>3.011</v>
      </c>
      <c r="C1015" t="n">
        <v>2.532</v>
      </c>
      <c r="D1015" t="n">
        <v>0</v>
      </c>
      <c r="E1015" t="n">
        <v>261.623</v>
      </c>
      <c r="F1015" t="n">
        <v>330.357</v>
      </c>
      <c r="G1015" t="n">
        <v>0</v>
      </c>
      <c r="I1015" t="n">
        <v>0</v>
      </c>
      <c r="J1015" t="n">
        <v>12.856</v>
      </c>
      <c r="K1015" t="n">
        <v>48.344</v>
      </c>
      <c r="L1015" t="n">
        <v>37.158</v>
      </c>
      <c r="M1015" t="n">
        <v>353.723</v>
      </c>
      <c r="N1015" t="n">
        <v>150.327</v>
      </c>
    </row>
    <row r="1016">
      <c r="A1016" s="4" t="n">
        <v>45487</v>
      </c>
      <c r="B1016" t="n">
        <v>3.04</v>
      </c>
      <c r="C1016" t="n">
        <v>18.513</v>
      </c>
      <c r="D1016" t="n">
        <v>0</v>
      </c>
      <c r="E1016" t="n">
        <v>261.556</v>
      </c>
      <c r="F1016" t="n">
        <v>325.424</v>
      </c>
      <c r="G1016" t="n">
        <v>0</v>
      </c>
      <c r="I1016" t="n">
        <v>0</v>
      </c>
      <c r="J1016" t="n">
        <v>0.008999999999999999</v>
      </c>
      <c r="K1016" t="n">
        <v>34.851</v>
      </c>
      <c r="L1016" t="n">
        <v>37.353</v>
      </c>
      <c r="M1016" t="n">
        <v>344.469</v>
      </c>
      <c r="N1016" t="n">
        <v>147.796</v>
      </c>
    </row>
    <row r="1017">
      <c r="A1017" s="4" t="n">
        <v>45488</v>
      </c>
      <c r="B1017" t="n">
        <v>4.009</v>
      </c>
      <c r="C1017" t="n">
        <v>16.458</v>
      </c>
      <c r="D1017" t="n">
        <v>0</v>
      </c>
      <c r="E1017" t="n">
        <v>261.489</v>
      </c>
      <c r="F1017" t="n">
        <v>315.362</v>
      </c>
      <c r="G1017" t="n">
        <v>0</v>
      </c>
      <c r="I1017" t="n">
        <v>0</v>
      </c>
      <c r="J1017" t="n">
        <v>129.233</v>
      </c>
      <c r="K1017" t="n">
        <v>48.371</v>
      </c>
      <c r="L1017" t="n">
        <v>37.34</v>
      </c>
      <c r="M1017" t="n">
        <v>354.562</v>
      </c>
      <c r="N1017" t="n">
        <v>157.498</v>
      </c>
    </row>
    <row r="1018">
      <c r="A1018" s="4" t="n">
        <v>45489</v>
      </c>
      <c r="B1018" t="n">
        <v>4.103</v>
      </c>
      <c r="C1018" t="n">
        <v>15.828</v>
      </c>
      <c r="D1018" t="n">
        <v>0</v>
      </c>
      <c r="E1018" t="n">
        <v>267.576</v>
      </c>
      <c r="F1018" t="n">
        <v>312.165</v>
      </c>
      <c r="G1018" t="n">
        <v>0</v>
      </c>
      <c r="I1018" t="n">
        <v>0</v>
      </c>
      <c r="J1018" t="n">
        <v>128.507</v>
      </c>
      <c r="K1018" t="n">
        <v>48.368</v>
      </c>
      <c r="L1018" t="n">
        <v>37.198</v>
      </c>
      <c r="M1018" t="n">
        <v>355.281</v>
      </c>
      <c r="N1018" t="n">
        <v>153.169</v>
      </c>
    </row>
    <row r="1019">
      <c r="A1019" s="4" t="n">
        <v>45490</v>
      </c>
      <c r="B1019" t="n">
        <v>4.123</v>
      </c>
      <c r="C1019" t="n">
        <v>14.98</v>
      </c>
      <c r="D1019" t="n">
        <v>0</v>
      </c>
      <c r="E1019" t="n">
        <v>267.652</v>
      </c>
      <c r="F1019" t="n">
        <v>318.034</v>
      </c>
      <c r="G1019" t="n">
        <v>0</v>
      </c>
      <c r="I1019" t="n">
        <v>0</v>
      </c>
      <c r="J1019" t="n">
        <v>105.458</v>
      </c>
      <c r="K1019" t="n">
        <v>48.316</v>
      </c>
      <c r="L1019" t="n">
        <v>37.613</v>
      </c>
      <c r="M1019" t="n">
        <v>351.112</v>
      </c>
      <c r="N1019" t="n">
        <v>133.244</v>
      </c>
    </row>
    <row r="1020">
      <c r="A1020" s="4" t="n">
        <v>45491</v>
      </c>
      <c r="B1020" t="n">
        <v>4.102</v>
      </c>
      <c r="C1020" t="n">
        <v>18.843</v>
      </c>
      <c r="D1020" t="n">
        <v>0</v>
      </c>
      <c r="E1020" t="n">
        <v>267.468</v>
      </c>
      <c r="F1020" t="n">
        <v>334.122</v>
      </c>
      <c r="G1020" t="n">
        <v>0</v>
      </c>
      <c r="I1020" t="n">
        <v>0</v>
      </c>
      <c r="J1020" t="n">
        <v>53.571</v>
      </c>
      <c r="K1020" t="n">
        <v>48.352</v>
      </c>
      <c r="L1020" t="n">
        <v>36.868</v>
      </c>
      <c r="M1020" t="n">
        <v>345.209</v>
      </c>
      <c r="N1020" t="n">
        <v>157.798</v>
      </c>
    </row>
    <row r="1021">
      <c r="A1021" s="4" t="n">
        <v>45492</v>
      </c>
      <c r="B1021" t="n">
        <v>3.314</v>
      </c>
      <c r="C1021" t="n">
        <v>9.369</v>
      </c>
      <c r="D1021" t="n">
        <v>0</v>
      </c>
      <c r="E1021" t="n">
        <v>267.573</v>
      </c>
      <c r="F1021" t="n">
        <v>322.621</v>
      </c>
      <c r="G1021" t="n">
        <v>0</v>
      </c>
      <c r="I1021" t="n">
        <v>0</v>
      </c>
      <c r="J1021" t="n">
        <v>0</v>
      </c>
      <c r="K1021" t="n">
        <v>48.326</v>
      </c>
      <c r="L1021" t="n">
        <v>34.736</v>
      </c>
      <c r="M1021" t="n">
        <v>351.196</v>
      </c>
      <c r="N1021" t="n">
        <v>124.542</v>
      </c>
    </row>
    <row r="1022">
      <c r="A1022" s="4" t="n">
        <v>45493</v>
      </c>
      <c r="B1022" t="n">
        <v>2.512</v>
      </c>
      <c r="C1022" t="n">
        <v>15.694</v>
      </c>
      <c r="D1022" t="n">
        <v>0</v>
      </c>
      <c r="E1022" t="n">
        <v>270.563</v>
      </c>
      <c r="F1022" t="n">
        <v>343.825</v>
      </c>
      <c r="G1022" t="n">
        <v>0</v>
      </c>
      <c r="I1022" t="n">
        <v>0</v>
      </c>
      <c r="J1022" t="n">
        <v>30.056</v>
      </c>
      <c r="K1022" t="n">
        <v>46.634</v>
      </c>
      <c r="L1022" t="n">
        <v>35.101</v>
      </c>
      <c r="M1022" t="n">
        <v>327.916</v>
      </c>
      <c r="N1022" t="n">
        <v>122.444</v>
      </c>
    </row>
    <row r="1023">
      <c r="A1023" s="4" t="n">
        <v>45494</v>
      </c>
      <c r="B1023" t="n">
        <v>2.811</v>
      </c>
      <c r="C1023" t="n">
        <v>0.545</v>
      </c>
      <c r="D1023" t="n">
        <v>0</v>
      </c>
      <c r="E1023" t="n">
        <v>270.598</v>
      </c>
      <c r="F1023" t="n">
        <v>348.338</v>
      </c>
      <c r="G1023" t="n">
        <v>0</v>
      </c>
      <c r="I1023" t="n">
        <v>0</v>
      </c>
      <c r="J1023" t="n">
        <v>57.478</v>
      </c>
      <c r="K1023" t="n">
        <v>48.357</v>
      </c>
      <c r="L1023" t="n">
        <v>35.549</v>
      </c>
      <c r="M1023" t="n">
        <v>319.591</v>
      </c>
      <c r="N1023" t="n">
        <v>137.041</v>
      </c>
    </row>
    <row r="1024">
      <c r="A1024" s="4" t="n">
        <v>45495</v>
      </c>
      <c r="B1024" t="n">
        <v>3.512</v>
      </c>
      <c r="C1024" t="n">
        <v>18.447</v>
      </c>
      <c r="D1024" t="n">
        <v>0</v>
      </c>
      <c r="E1024" t="n">
        <v>267.553</v>
      </c>
      <c r="F1024" t="n">
        <v>333.573</v>
      </c>
      <c r="G1024" t="n">
        <v>0</v>
      </c>
      <c r="I1024" t="n">
        <v>0</v>
      </c>
      <c r="J1024" t="n">
        <v>0.052</v>
      </c>
      <c r="K1024" t="n">
        <v>48.374</v>
      </c>
      <c r="L1024" t="n">
        <v>35.451</v>
      </c>
      <c r="M1024" t="n">
        <v>331.97</v>
      </c>
      <c r="N1024" t="n">
        <v>154.212</v>
      </c>
    </row>
    <row r="1025">
      <c r="A1025" s="4" t="n">
        <v>45496</v>
      </c>
      <c r="B1025" t="n">
        <v>3.336</v>
      </c>
      <c r="C1025" t="n">
        <v>3.253</v>
      </c>
      <c r="D1025" t="n">
        <v>0</v>
      </c>
      <c r="E1025" t="n">
        <v>267.509</v>
      </c>
      <c r="F1025" t="n">
        <v>358.646</v>
      </c>
      <c r="G1025" t="n">
        <v>0</v>
      </c>
      <c r="I1025" t="n">
        <v>0</v>
      </c>
      <c r="J1025" t="n">
        <v>25.497</v>
      </c>
      <c r="K1025" t="n">
        <v>48.328</v>
      </c>
      <c r="L1025" t="n">
        <v>36.091</v>
      </c>
      <c r="M1025" t="n">
        <v>319.456</v>
      </c>
      <c r="N1025" t="n">
        <v>163.625</v>
      </c>
    </row>
    <row r="1026">
      <c r="A1026" s="4" t="n">
        <v>45497</v>
      </c>
      <c r="B1026" t="n">
        <v>3.323</v>
      </c>
      <c r="C1026" t="n">
        <v>0</v>
      </c>
      <c r="D1026" t="n">
        <v>0</v>
      </c>
      <c r="E1026" t="n">
        <v>266.553</v>
      </c>
      <c r="F1026" t="n">
        <v>356.523</v>
      </c>
      <c r="G1026" t="n">
        <v>0</v>
      </c>
      <c r="I1026" t="n">
        <v>0</v>
      </c>
      <c r="J1026" t="n">
        <v>53.193</v>
      </c>
      <c r="K1026" t="n">
        <v>48.38</v>
      </c>
      <c r="L1026" t="n">
        <v>35.452</v>
      </c>
      <c r="M1026" t="n">
        <v>324.582</v>
      </c>
      <c r="N1026" t="n">
        <v>146.997</v>
      </c>
    </row>
    <row r="1027">
      <c r="A1027" s="4" t="n">
        <v>45498</v>
      </c>
      <c r="B1027" t="n">
        <v>3.099</v>
      </c>
      <c r="C1027" t="n">
        <v>1.74</v>
      </c>
      <c r="D1027" t="n">
        <v>0</v>
      </c>
      <c r="E1027" t="n">
        <v>264.026</v>
      </c>
      <c r="F1027" t="n">
        <v>359.05</v>
      </c>
      <c r="G1027" t="n">
        <v>0</v>
      </c>
      <c r="I1027" t="n">
        <v>0</v>
      </c>
      <c r="J1027" t="n">
        <v>61.715</v>
      </c>
      <c r="K1027" t="n">
        <v>48.403</v>
      </c>
      <c r="L1027" t="n">
        <v>35.037</v>
      </c>
      <c r="M1027" t="n">
        <v>321.839</v>
      </c>
      <c r="N1027" t="n">
        <v>141.003</v>
      </c>
    </row>
    <row r="1028">
      <c r="A1028" s="4" t="n">
        <v>45499</v>
      </c>
      <c r="B1028" t="n">
        <v>2.842</v>
      </c>
      <c r="C1028" t="n">
        <v>0</v>
      </c>
      <c r="D1028" t="n">
        <v>0</v>
      </c>
      <c r="E1028" t="n">
        <v>263.708</v>
      </c>
      <c r="F1028" t="n">
        <v>368.308</v>
      </c>
      <c r="G1028" t="n">
        <v>0</v>
      </c>
      <c r="I1028" t="n">
        <v>0</v>
      </c>
      <c r="J1028" t="n">
        <v>81.179</v>
      </c>
      <c r="K1028" t="n">
        <v>48.275</v>
      </c>
      <c r="L1028" t="n">
        <v>36.14</v>
      </c>
      <c r="M1028" t="n">
        <v>334.365</v>
      </c>
      <c r="N1028" t="n">
        <v>146.309</v>
      </c>
    </row>
    <row r="1029">
      <c r="A1029" s="4" t="n">
        <v>45500</v>
      </c>
      <c r="B1029" t="n">
        <v>1.984</v>
      </c>
      <c r="C1029" t="n">
        <v>0</v>
      </c>
      <c r="D1029" t="n">
        <v>0</v>
      </c>
      <c r="E1029" t="n">
        <v>266.228</v>
      </c>
      <c r="F1029" t="n">
        <v>343.828</v>
      </c>
      <c r="G1029" t="n">
        <v>0</v>
      </c>
      <c r="I1029" t="n">
        <v>0</v>
      </c>
      <c r="J1029" t="n">
        <v>56.446</v>
      </c>
      <c r="K1029" t="n">
        <v>30.369</v>
      </c>
      <c r="L1029" t="n">
        <v>36.291</v>
      </c>
      <c r="M1029" t="n">
        <v>353.607</v>
      </c>
      <c r="N1029" t="n">
        <v>142.202</v>
      </c>
    </row>
    <row r="1030">
      <c r="A1030" s="4" t="n">
        <v>45501</v>
      </c>
      <c r="B1030" t="n">
        <v>2.169</v>
      </c>
      <c r="C1030" t="n">
        <v>0.255</v>
      </c>
      <c r="D1030" t="n">
        <v>0</v>
      </c>
      <c r="E1030" t="n">
        <v>266.198</v>
      </c>
      <c r="F1030" t="n">
        <v>336.969</v>
      </c>
      <c r="G1030" t="n">
        <v>0</v>
      </c>
      <c r="I1030" t="n">
        <v>0</v>
      </c>
      <c r="J1030" t="n">
        <v>58.073</v>
      </c>
      <c r="K1030" t="n">
        <v>30.369</v>
      </c>
      <c r="L1030" t="n">
        <v>36.307</v>
      </c>
      <c r="M1030" t="n">
        <v>353.439</v>
      </c>
      <c r="N1030" t="n">
        <v>132.345</v>
      </c>
    </row>
    <row r="1031">
      <c r="A1031" s="4" t="n">
        <v>45502</v>
      </c>
      <c r="B1031" t="n">
        <v>2.924</v>
      </c>
      <c r="C1031" t="n">
        <v>8.613</v>
      </c>
      <c r="D1031" t="n">
        <v>0</v>
      </c>
      <c r="E1031" t="n">
        <v>266.384</v>
      </c>
      <c r="F1031" t="n">
        <v>327.708</v>
      </c>
      <c r="G1031" t="n">
        <v>0</v>
      </c>
      <c r="I1031" t="n">
        <v>0</v>
      </c>
      <c r="J1031" t="n">
        <v>95.04000000000001</v>
      </c>
      <c r="K1031" t="n">
        <v>30.372</v>
      </c>
      <c r="L1031" t="n">
        <v>36.66</v>
      </c>
      <c r="M1031" t="n">
        <v>350.954</v>
      </c>
      <c r="N1031" t="n">
        <v>147.519</v>
      </c>
    </row>
    <row r="1032">
      <c r="A1032" s="4" t="n">
        <v>45503</v>
      </c>
      <c r="B1032" t="n">
        <v>2.999</v>
      </c>
      <c r="C1032" t="n">
        <v>0</v>
      </c>
      <c r="D1032" t="n">
        <v>0</v>
      </c>
      <c r="E1032" t="n">
        <v>257.507</v>
      </c>
      <c r="F1032" t="n">
        <v>363.493</v>
      </c>
      <c r="G1032" t="n">
        <v>0</v>
      </c>
      <c r="I1032" t="n">
        <v>0</v>
      </c>
      <c r="J1032" t="n">
        <v>99.264</v>
      </c>
      <c r="K1032" t="n">
        <v>30.36</v>
      </c>
      <c r="L1032" t="n">
        <v>36.483</v>
      </c>
      <c r="M1032" t="n">
        <v>339.802</v>
      </c>
      <c r="N1032" t="n">
        <v>174.692</v>
      </c>
    </row>
    <row r="1033">
      <c r="A1033" s="4" t="n">
        <v>45504</v>
      </c>
      <c r="B1033" t="n">
        <v>2.175</v>
      </c>
      <c r="C1033" t="n">
        <v>4.872</v>
      </c>
      <c r="D1033" t="n">
        <v>0</v>
      </c>
      <c r="E1033" t="n">
        <v>260.135</v>
      </c>
      <c r="F1033" t="n">
        <v>342.9</v>
      </c>
      <c r="G1033" t="n">
        <v>0</v>
      </c>
      <c r="I1033" t="n">
        <v>0</v>
      </c>
      <c r="J1033" t="n">
        <v>106.351</v>
      </c>
      <c r="K1033" t="n">
        <v>30.27</v>
      </c>
      <c r="L1033" t="n">
        <v>37.324</v>
      </c>
      <c r="M1033" t="n">
        <v>356.709</v>
      </c>
      <c r="N1033" t="n">
        <v>170.679</v>
      </c>
    </row>
    <row r="1034">
      <c r="A1034" s="4" t="n">
        <v>45505</v>
      </c>
      <c r="B1034" t="n">
        <v>2.702</v>
      </c>
      <c r="C1034" t="n">
        <v>11.378</v>
      </c>
      <c r="D1034" t="n">
        <v>0</v>
      </c>
      <c r="E1034" t="n">
        <v>260.489</v>
      </c>
      <c r="F1034" t="n">
        <v>344.854</v>
      </c>
      <c r="G1034" t="n">
        <v>0</v>
      </c>
      <c r="I1034" t="n">
        <v>0</v>
      </c>
      <c r="J1034" t="n">
        <v>75.283</v>
      </c>
      <c r="K1034" t="n">
        <v>39.098</v>
      </c>
      <c r="L1034" t="n">
        <v>36.983</v>
      </c>
      <c r="M1034" t="n">
        <v>338.306</v>
      </c>
      <c r="N1034" t="n">
        <v>147.619</v>
      </c>
    </row>
    <row r="1035">
      <c r="A1035" s="4" t="n">
        <v>45506</v>
      </c>
      <c r="B1035" t="n">
        <v>2.44</v>
      </c>
      <c r="C1035" t="n">
        <v>0</v>
      </c>
      <c r="D1035" t="n">
        <v>0</v>
      </c>
      <c r="E1035" t="n">
        <v>255.25</v>
      </c>
      <c r="F1035" t="n">
        <v>345.641</v>
      </c>
      <c r="G1035" t="n">
        <v>0</v>
      </c>
      <c r="I1035" t="n">
        <v>0</v>
      </c>
      <c r="J1035" t="n">
        <v>56.887</v>
      </c>
      <c r="K1035" t="n">
        <v>33.071</v>
      </c>
      <c r="L1035" t="n">
        <v>35.604</v>
      </c>
      <c r="M1035" t="n">
        <v>358.572</v>
      </c>
      <c r="N1035" t="n">
        <v>132.168</v>
      </c>
    </row>
    <row r="1036">
      <c r="A1036" s="4" t="n">
        <v>45507</v>
      </c>
      <c r="B1036" t="n">
        <v>2.196</v>
      </c>
      <c r="C1036" t="n">
        <v>12.991</v>
      </c>
      <c r="D1036" t="n">
        <v>0</v>
      </c>
      <c r="E1036" t="n">
        <v>261.62</v>
      </c>
      <c r="F1036" t="n">
        <v>268.118</v>
      </c>
      <c r="G1036" t="n">
        <v>0</v>
      </c>
      <c r="I1036" t="n">
        <v>0</v>
      </c>
      <c r="J1036" t="n">
        <v>81.455</v>
      </c>
      <c r="K1036" t="n">
        <v>31.797</v>
      </c>
      <c r="L1036" t="n">
        <v>36.557</v>
      </c>
      <c r="M1036" t="n">
        <v>382.243</v>
      </c>
      <c r="N1036" t="n">
        <v>132.323</v>
      </c>
    </row>
    <row r="1037">
      <c r="A1037" s="4" t="n">
        <v>45508</v>
      </c>
      <c r="B1037" t="n">
        <v>2.15</v>
      </c>
      <c r="C1037" t="n">
        <v>11.708</v>
      </c>
      <c r="D1037" t="n">
        <v>0</v>
      </c>
      <c r="E1037" t="n">
        <v>252.256</v>
      </c>
      <c r="F1037" t="n">
        <v>338.577</v>
      </c>
      <c r="G1037" t="n">
        <v>0</v>
      </c>
      <c r="I1037" t="n">
        <v>0</v>
      </c>
      <c r="J1037" t="n">
        <v>78.812</v>
      </c>
      <c r="K1037" t="n">
        <v>24.784</v>
      </c>
      <c r="L1037" t="n">
        <v>34.793</v>
      </c>
      <c r="M1037" t="n">
        <v>370.981</v>
      </c>
      <c r="N1037" t="n">
        <v>101.709</v>
      </c>
    </row>
    <row r="1038">
      <c r="A1038" s="4" t="n">
        <v>45509</v>
      </c>
      <c r="B1038" t="n">
        <v>2.761</v>
      </c>
      <c r="C1038" t="n">
        <v>0.01</v>
      </c>
      <c r="D1038" t="n">
        <v>0</v>
      </c>
      <c r="E1038" t="n">
        <v>149.087</v>
      </c>
      <c r="F1038" t="n">
        <v>365.971</v>
      </c>
      <c r="G1038" t="n">
        <v>0</v>
      </c>
      <c r="I1038" t="n">
        <v>0</v>
      </c>
      <c r="J1038" t="n">
        <v>92.622</v>
      </c>
      <c r="K1038" t="n">
        <v>0</v>
      </c>
      <c r="L1038" t="n">
        <v>38.117</v>
      </c>
      <c r="M1038" t="n">
        <v>390.128</v>
      </c>
      <c r="N1038" t="n">
        <v>120.957</v>
      </c>
    </row>
    <row r="1039">
      <c r="A1039" s="4" t="n">
        <v>45510</v>
      </c>
      <c r="B1039" t="n">
        <v>3.32</v>
      </c>
      <c r="C1039" t="n">
        <v>15.106</v>
      </c>
      <c r="D1039" t="n">
        <v>0</v>
      </c>
      <c r="E1039" t="n">
        <v>164.282</v>
      </c>
      <c r="F1039" t="n">
        <v>353.858</v>
      </c>
      <c r="G1039" t="n">
        <v>0</v>
      </c>
      <c r="I1039" t="n">
        <v>0</v>
      </c>
      <c r="J1039" t="n">
        <v>103.809</v>
      </c>
      <c r="K1039" t="n">
        <v>0</v>
      </c>
      <c r="L1039" t="n">
        <v>38.373</v>
      </c>
      <c r="M1039" t="n">
        <v>371.559</v>
      </c>
      <c r="N1039" t="n">
        <v>110.944</v>
      </c>
    </row>
    <row r="1040">
      <c r="A1040" s="4" t="n">
        <v>45511</v>
      </c>
      <c r="B1040" t="n">
        <v>3.085</v>
      </c>
      <c r="C1040" t="n">
        <v>4.244</v>
      </c>
      <c r="D1040" t="n">
        <v>0</v>
      </c>
      <c r="E1040" t="n">
        <v>154.35</v>
      </c>
      <c r="F1040" t="n">
        <v>374.927</v>
      </c>
      <c r="G1040" t="n">
        <v>0</v>
      </c>
      <c r="I1040" t="n">
        <v>0</v>
      </c>
      <c r="J1040" t="n">
        <v>110.572</v>
      </c>
      <c r="K1040" t="n">
        <v>0</v>
      </c>
      <c r="L1040" t="n">
        <v>38.456</v>
      </c>
      <c r="M1040" t="n">
        <v>367.872</v>
      </c>
      <c r="N1040" t="n">
        <v>117.116</v>
      </c>
    </row>
    <row r="1041">
      <c r="A1041" s="4" t="n">
        <v>45512</v>
      </c>
      <c r="B1041" t="n">
        <v>3.183</v>
      </c>
      <c r="C1041" t="n">
        <v>5.308</v>
      </c>
      <c r="D1041" t="n">
        <v>0</v>
      </c>
      <c r="E1041" t="n">
        <v>143.784</v>
      </c>
      <c r="F1041" t="n">
        <v>373.773</v>
      </c>
      <c r="G1041" t="n">
        <v>0</v>
      </c>
      <c r="I1041" t="n">
        <v>0</v>
      </c>
      <c r="J1041" t="n">
        <v>125.841</v>
      </c>
      <c r="K1041" t="n">
        <v>0</v>
      </c>
      <c r="L1041" t="n">
        <v>38.222</v>
      </c>
      <c r="M1041" t="n">
        <v>357.183</v>
      </c>
      <c r="N1041" t="n">
        <v>131.513</v>
      </c>
    </row>
    <row r="1042">
      <c r="A1042" s="4" t="n">
        <v>45513</v>
      </c>
      <c r="B1042" t="n">
        <v>2.638</v>
      </c>
      <c r="C1042" t="n">
        <v>3.66</v>
      </c>
      <c r="D1042" t="n">
        <v>0</v>
      </c>
      <c r="E1042" t="n">
        <v>230.492</v>
      </c>
      <c r="F1042" t="n">
        <v>253.111</v>
      </c>
      <c r="G1042" t="n">
        <v>0</v>
      </c>
      <c r="I1042" t="n">
        <v>0</v>
      </c>
      <c r="J1042" t="n">
        <v>143.549</v>
      </c>
      <c r="K1042" t="n">
        <v>0</v>
      </c>
      <c r="L1042" t="n">
        <v>34.597</v>
      </c>
      <c r="M1042" t="n">
        <v>380.332</v>
      </c>
      <c r="N1042" t="n">
        <v>117.105</v>
      </c>
    </row>
    <row r="1043">
      <c r="A1043" s="4" t="n">
        <v>45514</v>
      </c>
      <c r="B1043" t="n">
        <v>1.776</v>
      </c>
      <c r="C1043" t="n">
        <v>8.273</v>
      </c>
      <c r="D1043" t="n">
        <v>0</v>
      </c>
      <c r="E1043" t="n">
        <v>285.753</v>
      </c>
      <c r="F1043" t="n">
        <v>242.582</v>
      </c>
      <c r="G1043" t="n">
        <v>0</v>
      </c>
      <c r="I1043" t="n">
        <v>0</v>
      </c>
      <c r="J1043" t="n">
        <v>102.584</v>
      </c>
      <c r="K1043" t="n">
        <v>0</v>
      </c>
      <c r="L1043" t="n">
        <v>31.838</v>
      </c>
      <c r="M1043" t="n">
        <v>380.335</v>
      </c>
      <c r="N1043" t="n">
        <v>131.646</v>
      </c>
    </row>
    <row r="1044">
      <c r="A1044" s="4" t="n">
        <v>45515</v>
      </c>
      <c r="B1044" t="n">
        <v>2.154</v>
      </c>
      <c r="C1044" t="n">
        <v>23.999</v>
      </c>
      <c r="D1044" t="n">
        <v>0</v>
      </c>
      <c r="E1044" t="n">
        <v>277.849</v>
      </c>
      <c r="F1044" t="n">
        <v>244.592</v>
      </c>
      <c r="G1044" t="n">
        <v>0</v>
      </c>
      <c r="I1044" t="n">
        <v>0</v>
      </c>
      <c r="J1044" t="n">
        <v>91.593</v>
      </c>
      <c r="K1044" t="n">
        <v>0</v>
      </c>
      <c r="L1044" t="n">
        <v>32.833</v>
      </c>
      <c r="M1044" t="n">
        <v>377.002</v>
      </c>
      <c r="N1044" t="n">
        <v>113.386</v>
      </c>
    </row>
    <row r="1045">
      <c r="A1045" s="4" t="n">
        <v>45516</v>
      </c>
      <c r="B1045" t="n">
        <v>3.099</v>
      </c>
      <c r="C1045" t="n">
        <v>5.172</v>
      </c>
      <c r="D1045" t="n">
        <v>0</v>
      </c>
      <c r="E1045" t="n">
        <v>258.567</v>
      </c>
      <c r="F1045" t="n">
        <v>244.666</v>
      </c>
      <c r="G1045" t="n">
        <v>0</v>
      </c>
      <c r="I1045" t="n">
        <v>0</v>
      </c>
      <c r="J1045" t="n">
        <v>93.61499999999999</v>
      </c>
      <c r="K1045" t="n">
        <v>43.319</v>
      </c>
      <c r="L1045" t="n">
        <v>33.511</v>
      </c>
      <c r="M1045" t="n">
        <v>384.495</v>
      </c>
      <c r="N1045" t="n">
        <v>128.638</v>
      </c>
    </row>
    <row r="1046">
      <c r="A1046" s="4" t="n">
        <v>45517</v>
      </c>
      <c r="B1046" t="n">
        <v>3.54</v>
      </c>
      <c r="C1046" t="n">
        <v>0</v>
      </c>
      <c r="D1046" t="n">
        <v>0</v>
      </c>
      <c r="E1046" t="n">
        <v>282.521</v>
      </c>
      <c r="F1046" t="n">
        <v>237.672</v>
      </c>
      <c r="G1046" t="n">
        <v>0</v>
      </c>
      <c r="I1046" t="n">
        <v>0</v>
      </c>
      <c r="J1046" t="n">
        <v>125.569</v>
      </c>
      <c r="K1046" t="n">
        <v>43.151</v>
      </c>
      <c r="L1046" t="n">
        <v>33.35</v>
      </c>
      <c r="M1046" t="n">
        <v>356.566</v>
      </c>
      <c r="N1046" t="n">
        <v>140.115</v>
      </c>
    </row>
    <row r="1047">
      <c r="A1047" s="4" t="n">
        <v>45518</v>
      </c>
      <c r="B1047" t="n">
        <v>3.207</v>
      </c>
      <c r="C1047" t="n">
        <v>0</v>
      </c>
      <c r="D1047" t="n">
        <v>0</v>
      </c>
      <c r="E1047" t="n">
        <v>289.979</v>
      </c>
      <c r="F1047" t="n">
        <v>232.863</v>
      </c>
      <c r="G1047" t="n">
        <v>0</v>
      </c>
      <c r="I1047" t="n">
        <v>0</v>
      </c>
      <c r="J1047" t="n">
        <v>110.964</v>
      </c>
      <c r="K1047" t="n">
        <v>43.691</v>
      </c>
      <c r="L1047" t="n">
        <v>33.931</v>
      </c>
      <c r="M1047" t="n">
        <v>384.073</v>
      </c>
      <c r="N1047" t="n">
        <v>150.283</v>
      </c>
    </row>
    <row r="1048">
      <c r="A1048" s="4" t="n">
        <v>45519</v>
      </c>
      <c r="B1048" t="n">
        <v>2.584</v>
      </c>
      <c r="C1048" t="n">
        <v>3</v>
      </c>
      <c r="D1048" t="n">
        <v>0</v>
      </c>
      <c r="E1048" t="n">
        <v>288.005</v>
      </c>
      <c r="F1048" t="n">
        <v>264.629</v>
      </c>
      <c r="G1048" t="n">
        <v>0</v>
      </c>
      <c r="I1048" t="n">
        <v>0</v>
      </c>
      <c r="J1048" t="n">
        <v>124.103</v>
      </c>
      <c r="K1048" t="n">
        <v>51.014</v>
      </c>
      <c r="L1048" t="n">
        <v>34.276</v>
      </c>
      <c r="M1048" t="n">
        <v>353.63</v>
      </c>
      <c r="N1048" t="n">
        <v>137.929</v>
      </c>
    </row>
    <row r="1049">
      <c r="A1049" s="4" t="n">
        <v>45520</v>
      </c>
      <c r="B1049" t="n">
        <v>2.808</v>
      </c>
      <c r="C1049" t="n">
        <v>1.271</v>
      </c>
      <c r="D1049" t="n">
        <v>0</v>
      </c>
      <c r="E1049" t="n">
        <v>286.912</v>
      </c>
      <c r="F1049" t="n">
        <v>237.176</v>
      </c>
      <c r="G1049" t="n">
        <v>0</v>
      </c>
      <c r="I1049" t="n">
        <v>0</v>
      </c>
      <c r="J1049" t="n">
        <v>114.996</v>
      </c>
      <c r="K1049" t="n">
        <v>51.504</v>
      </c>
      <c r="L1049" t="n">
        <v>34.144</v>
      </c>
      <c r="M1049" t="n">
        <v>378.058</v>
      </c>
      <c r="N1049" t="n">
        <v>135.487</v>
      </c>
    </row>
    <row r="1050">
      <c r="A1050" s="4" t="n">
        <v>45521</v>
      </c>
      <c r="B1050" t="n">
        <v>2.224</v>
      </c>
      <c r="C1050" t="n">
        <v>0.008</v>
      </c>
      <c r="D1050" t="n">
        <v>0</v>
      </c>
      <c r="E1050" t="n">
        <v>280.872</v>
      </c>
      <c r="F1050" t="n">
        <v>242.203</v>
      </c>
      <c r="G1050" t="n">
        <v>0</v>
      </c>
      <c r="I1050" t="n">
        <v>0</v>
      </c>
      <c r="J1050" t="n">
        <v>100.1</v>
      </c>
      <c r="K1050" t="n">
        <v>49.746</v>
      </c>
      <c r="L1050" t="n">
        <v>33.682</v>
      </c>
      <c r="M1050" t="n">
        <v>385.08</v>
      </c>
      <c r="N1050" t="n">
        <v>118.048</v>
      </c>
    </row>
    <row r="1051">
      <c r="A1051" s="4" t="n">
        <v>45522</v>
      </c>
      <c r="B1051" t="n">
        <v>2.232</v>
      </c>
      <c r="C1051" t="n">
        <v>5.374</v>
      </c>
      <c r="D1051" t="n">
        <v>0</v>
      </c>
      <c r="E1051" t="n">
        <v>292.539</v>
      </c>
      <c r="F1051" t="n">
        <v>231.892</v>
      </c>
      <c r="G1051" t="n">
        <v>0</v>
      </c>
      <c r="I1051" t="n">
        <v>0</v>
      </c>
      <c r="J1051" t="n">
        <v>104.93</v>
      </c>
      <c r="K1051" t="n">
        <v>53.122</v>
      </c>
      <c r="L1051" t="n">
        <v>34.4</v>
      </c>
      <c r="M1051" t="n">
        <v>384.454</v>
      </c>
      <c r="N1051" t="n">
        <v>117.538</v>
      </c>
    </row>
    <row r="1052">
      <c r="A1052" s="4" t="n">
        <v>45523</v>
      </c>
      <c r="B1052" t="n">
        <v>4.017</v>
      </c>
      <c r="C1052" t="n">
        <v>0.032</v>
      </c>
      <c r="D1052" t="n">
        <v>0</v>
      </c>
      <c r="E1052" t="n">
        <v>257.893</v>
      </c>
      <c r="F1052" t="n">
        <v>332.515</v>
      </c>
      <c r="G1052" t="n">
        <v>0</v>
      </c>
      <c r="I1052" t="n">
        <v>0</v>
      </c>
      <c r="J1052" t="n">
        <v>119.874</v>
      </c>
      <c r="K1052" t="n">
        <v>53.468</v>
      </c>
      <c r="L1052" t="n">
        <v>34.461</v>
      </c>
      <c r="M1052" t="n">
        <v>328.438</v>
      </c>
      <c r="N1052" t="n">
        <v>127.04</v>
      </c>
    </row>
    <row r="1053">
      <c r="A1053" s="4" t="n">
        <v>45524</v>
      </c>
      <c r="B1053" t="n">
        <v>3.932</v>
      </c>
      <c r="C1053" t="n">
        <v>2.985</v>
      </c>
      <c r="D1053" t="n">
        <v>0</v>
      </c>
      <c r="E1053" t="n">
        <v>294.814</v>
      </c>
      <c r="F1053" t="n">
        <v>280.924</v>
      </c>
      <c r="G1053" t="n">
        <v>0</v>
      </c>
      <c r="I1053" t="n">
        <v>0</v>
      </c>
      <c r="J1053" t="n">
        <v>75.239</v>
      </c>
      <c r="K1053" t="n">
        <v>53.42</v>
      </c>
      <c r="L1053" t="n">
        <v>34.568</v>
      </c>
      <c r="M1053" t="n">
        <v>325.568</v>
      </c>
      <c r="N1053" t="n">
        <v>118.171</v>
      </c>
    </row>
    <row r="1054">
      <c r="A1054" s="4" t="n">
        <v>45525</v>
      </c>
      <c r="B1054" t="n">
        <v>3.979</v>
      </c>
      <c r="C1054" t="n">
        <v>2.751</v>
      </c>
      <c r="D1054" t="n">
        <v>0</v>
      </c>
      <c r="E1054" t="n">
        <v>293.241</v>
      </c>
      <c r="F1054" t="n">
        <v>285.055</v>
      </c>
      <c r="G1054" t="n">
        <v>0</v>
      </c>
      <c r="I1054" t="n">
        <v>0</v>
      </c>
      <c r="J1054" t="n">
        <v>82.072</v>
      </c>
      <c r="K1054" t="n">
        <v>53.363</v>
      </c>
      <c r="L1054" t="n">
        <v>34.699</v>
      </c>
      <c r="M1054" t="n">
        <v>338.187</v>
      </c>
      <c r="N1054" t="n">
        <v>123.887</v>
      </c>
    </row>
    <row r="1055">
      <c r="A1055" s="4" t="n">
        <v>45526</v>
      </c>
      <c r="B1055" t="n">
        <v>3.837</v>
      </c>
      <c r="C1055" t="n">
        <v>0.073</v>
      </c>
      <c r="D1055" t="n">
        <v>0</v>
      </c>
      <c r="E1055" t="n">
        <v>295.281</v>
      </c>
      <c r="F1055" t="n">
        <v>290.145</v>
      </c>
      <c r="G1055" t="n">
        <v>0</v>
      </c>
      <c r="I1055" t="n">
        <v>0</v>
      </c>
      <c r="J1055" t="n">
        <v>116.073</v>
      </c>
      <c r="K1055" t="n">
        <v>46.26</v>
      </c>
      <c r="L1055" t="n">
        <v>34.306</v>
      </c>
      <c r="M1055" t="n">
        <v>329.634</v>
      </c>
      <c r="N1055" t="n">
        <v>141.592</v>
      </c>
    </row>
    <row r="1056">
      <c r="A1056" s="4" t="n">
        <v>45527</v>
      </c>
      <c r="B1056" t="n">
        <v>3.715</v>
      </c>
      <c r="C1056" t="n">
        <v>9.278</v>
      </c>
      <c r="D1056" t="n">
        <v>0</v>
      </c>
      <c r="E1056" t="n">
        <v>255.997</v>
      </c>
      <c r="F1056" t="n">
        <v>290.102</v>
      </c>
      <c r="G1056" t="n">
        <v>0</v>
      </c>
      <c r="I1056" t="n">
        <v>0</v>
      </c>
      <c r="J1056" t="n">
        <v>111.043</v>
      </c>
      <c r="K1056" t="n">
        <v>46.684</v>
      </c>
      <c r="L1056" t="n">
        <v>33.778</v>
      </c>
      <c r="M1056" t="n">
        <v>325.62</v>
      </c>
      <c r="N1056" t="n">
        <v>127.683</v>
      </c>
    </row>
    <row r="1057">
      <c r="A1057" s="4" t="n">
        <v>45528</v>
      </c>
      <c r="B1057" t="n">
        <v>2.403</v>
      </c>
      <c r="C1057" t="n">
        <v>3.754</v>
      </c>
      <c r="D1057" t="n">
        <v>0</v>
      </c>
      <c r="E1057" t="n">
        <v>272.444</v>
      </c>
      <c r="F1057" t="n">
        <v>310.594</v>
      </c>
      <c r="G1057" t="n">
        <v>0</v>
      </c>
      <c r="I1057" t="n">
        <v>0</v>
      </c>
      <c r="J1057" t="n">
        <v>66.971</v>
      </c>
      <c r="K1057" t="n">
        <v>32.056</v>
      </c>
      <c r="L1057" t="n">
        <v>33.63</v>
      </c>
      <c r="M1057" t="n">
        <v>319.354</v>
      </c>
      <c r="N1057" t="n">
        <v>120.546</v>
      </c>
    </row>
    <row r="1058">
      <c r="A1058" s="4" t="n">
        <v>45529</v>
      </c>
      <c r="B1058" t="n">
        <v>2.906</v>
      </c>
      <c r="C1058" t="n">
        <v>9.103999999999999</v>
      </c>
      <c r="D1058" t="n">
        <v>0</v>
      </c>
      <c r="E1058" t="n">
        <v>254.573</v>
      </c>
      <c r="F1058" t="n">
        <v>343.726</v>
      </c>
      <c r="G1058" t="n">
        <v>0</v>
      </c>
      <c r="I1058" t="n">
        <v>0</v>
      </c>
      <c r="J1058" t="n">
        <v>71.28700000000001</v>
      </c>
      <c r="K1058" t="n">
        <v>31.825</v>
      </c>
      <c r="L1058" t="n">
        <v>33.768</v>
      </c>
      <c r="M1058" t="n">
        <v>321.715</v>
      </c>
      <c r="N1058" t="n">
        <v>117.66</v>
      </c>
    </row>
    <row r="1059">
      <c r="A1059" s="4" t="n">
        <v>45530</v>
      </c>
      <c r="B1059" t="n">
        <v>4.298</v>
      </c>
      <c r="C1059" t="n">
        <v>16.609</v>
      </c>
      <c r="D1059" t="n">
        <v>0</v>
      </c>
      <c r="E1059" t="n">
        <v>273.55</v>
      </c>
      <c r="F1059" t="n">
        <v>305.252</v>
      </c>
      <c r="G1059" t="n">
        <v>0</v>
      </c>
      <c r="I1059" t="n">
        <v>0</v>
      </c>
      <c r="J1059" t="n">
        <v>39.719</v>
      </c>
      <c r="K1059" t="n">
        <v>51.293</v>
      </c>
      <c r="L1059" t="n">
        <v>33.769</v>
      </c>
      <c r="M1059" t="n">
        <v>302.933</v>
      </c>
      <c r="N1059" t="n">
        <v>140.149</v>
      </c>
    </row>
    <row r="1060">
      <c r="A1060" s="4" t="n">
        <v>45531</v>
      </c>
      <c r="B1060" t="n">
        <v>4.333</v>
      </c>
      <c r="C1060" t="n">
        <v>14.524</v>
      </c>
      <c r="D1060" t="n">
        <v>0</v>
      </c>
      <c r="E1060" t="n">
        <v>286.412</v>
      </c>
      <c r="F1060" t="n">
        <v>304.715</v>
      </c>
      <c r="G1060" t="n">
        <v>0</v>
      </c>
      <c r="I1060" t="n">
        <v>0</v>
      </c>
      <c r="J1060" t="n">
        <v>65.56399999999999</v>
      </c>
      <c r="K1060" t="n">
        <v>44.528</v>
      </c>
      <c r="L1060" t="n">
        <v>33.78</v>
      </c>
      <c r="M1060" t="n">
        <v>299.727</v>
      </c>
      <c r="N1060" t="n">
        <v>141.547</v>
      </c>
    </row>
    <row r="1061">
      <c r="A1061" s="4" t="n">
        <v>45532</v>
      </c>
      <c r="B1061" t="n">
        <v>4.525</v>
      </c>
      <c r="C1061" t="n">
        <v>17.684</v>
      </c>
      <c r="D1061" t="n">
        <v>0</v>
      </c>
      <c r="E1061" t="n">
        <v>305.377</v>
      </c>
      <c r="F1061" t="n">
        <v>291.191</v>
      </c>
      <c r="G1061" t="n">
        <v>0</v>
      </c>
      <c r="I1061" t="n">
        <v>0</v>
      </c>
      <c r="J1061" t="n">
        <v>70.006</v>
      </c>
      <c r="K1061" t="n">
        <v>30.377</v>
      </c>
      <c r="L1061" t="n">
        <v>34.896</v>
      </c>
      <c r="M1061" t="n">
        <v>306.611</v>
      </c>
      <c r="N1061" t="n">
        <v>143.867</v>
      </c>
    </row>
    <row r="1062">
      <c r="A1062" s="4" t="n">
        <v>45533</v>
      </c>
      <c r="B1062" t="n">
        <v>3.435</v>
      </c>
      <c r="C1062" t="n">
        <v>13.469</v>
      </c>
      <c r="D1062" t="n">
        <v>0</v>
      </c>
      <c r="E1062" t="n">
        <v>305.48</v>
      </c>
      <c r="F1062" t="n">
        <v>266.758</v>
      </c>
      <c r="G1062" t="n">
        <v>0</v>
      </c>
      <c r="I1062" t="n">
        <v>0</v>
      </c>
      <c r="J1062" t="n">
        <v>53.643</v>
      </c>
      <c r="K1062" t="n">
        <v>36.153</v>
      </c>
      <c r="L1062" t="n">
        <v>35.314</v>
      </c>
      <c r="M1062" t="n">
        <v>341.787</v>
      </c>
      <c r="N1062" t="n">
        <v>174.348</v>
      </c>
    </row>
    <row r="1063">
      <c r="A1063" s="4" t="n">
        <v>45534</v>
      </c>
      <c r="B1063" t="n">
        <v>4.062</v>
      </c>
      <c r="C1063" t="n">
        <v>12.139</v>
      </c>
      <c r="D1063" t="n">
        <v>0</v>
      </c>
      <c r="E1063" t="n">
        <v>288.631</v>
      </c>
      <c r="F1063" t="n">
        <v>291.976</v>
      </c>
      <c r="G1063" t="n">
        <v>0</v>
      </c>
      <c r="I1063" t="n">
        <v>0</v>
      </c>
      <c r="J1063" t="n">
        <v>69.17400000000001</v>
      </c>
      <c r="K1063" t="n">
        <v>48.026</v>
      </c>
      <c r="L1063" t="n">
        <v>35.937</v>
      </c>
      <c r="M1063" t="n">
        <v>341.483</v>
      </c>
      <c r="N1063" t="n">
        <v>195.704</v>
      </c>
    </row>
    <row r="1064">
      <c r="A1064" s="4" t="n">
        <v>45535</v>
      </c>
      <c r="B1064" t="n">
        <v>2.395</v>
      </c>
      <c r="C1064" t="n">
        <v>4.247</v>
      </c>
      <c r="D1064" t="n">
        <v>0</v>
      </c>
      <c r="E1064" t="n">
        <v>287.544</v>
      </c>
      <c r="F1064" t="n">
        <v>254.645</v>
      </c>
      <c r="G1064" t="n">
        <v>0</v>
      </c>
      <c r="I1064" t="n">
        <v>0</v>
      </c>
      <c r="J1064" t="n">
        <v>70.53</v>
      </c>
      <c r="K1064" t="n">
        <v>20.909</v>
      </c>
      <c r="L1064" t="n">
        <v>35.88</v>
      </c>
      <c r="M1064" t="n">
        <v>310.249</v>
      </c>
      <c r="N1064" t="n">
        <v>121.134</v>
      </c>
    </row>
    <row r="1065">
      <c r="A1065" s="4" t="n">
        <v>45536</v>
      </c>
      <c r="B1065" t="n">
        <v>2.548</v>
      </c>
      <c r="C1065" t="n">
        <v>0</v>
      </c>
      <c r="D1065" t="n">
        <v>0</v>
      </c>
      <c r="E1065" t="n">
        <v>311.838</v>
      </c>
      <c r="F1065" t="n">
        <v>262.268</v>
      </c>
      <c r="G1065" t="n">
        <v>0</v>
      </c>
      <c r="I1065" t="n">
        <v>0</v>
      </c>
      <c r="J1065" t="n">
        <v>68.224</v>
      </c>
      <c r="K1065" t="n">
        <v>25.908</v>
      </c>
      <c r="L1065" t="n">
        <v>36.106</v>
      </c>
      <c r="M1065" t="n">
        <v>219.386</v>
      </c>
      <c r="N1065" t="n">
        <v>140.804</v>
      </c>
    </row>
    <row r="1066">
      <c r="A1066" s="4" t="n">
        <v>45537</v>
      </c>
      <c r="B1066" t="n">
        <v>4.091</v>
      </c>
      <c r="C1066" t="n">
        <v>13.639</v>
      </c>
      <c r="D1066" t="n">
        <v>0</v>
      </c>
      <c r="E1066" t="n">
        <v>320.863</v>
      </c>
      <c r="F1066" t="n">
        <v>310.245</v>
      </c>
      <c r="G1066" t="n">
        <v>0</v>
      </c>
      <c r="I1066" t="n">
        <v>0</v>
      </c>
      <c r="J1066" t="n">
        <v>90.967</v>
      </c>
      <c r="K1066" t="n">
        <v>39.666</v>
      </c>
      <c r="L1066" t="n">
        <v>35.668</v>
      </c>
      <c r="M1066" t="n">
        <v>320.182</v>
      </c>
      <c r="N1066" t="n">
        <v>164.324</v>
      </c>
    </row>
    <row r="1067">
      <c r="A1067" s="4" t="n">
        <v>45538</v>
      </c>
      <c r="B1067" t="n">
        <v>4.172</v>
      </c>
      <c r="C1067" t="n">
        <v>23.372</v>
      </c>
      <c r="D1067" t="n">
        <v>0</v>
      </c>
      <c r="E1067" t="n">
        <v>300.239</v>
      </c>
      <c r="F1067" t="n">
        <v>314.768</v>
      </c>
      <c r="G1067" t="n">
        <v>0</v>
      </c>
      <c r="I1067" t="n">
        <v>0</v>
      </c>
      <c r="J1067" t="n">
        <v>66.489</v>
      </c>
      <c r="K1067" t="n">
        <v>46.984</v>
      </c>
      <c r="L1067" t="n">
        <v>35.221</v>
      </c>
      <c r="M1067" t="n">
        <v>348.067</v>
      </c>
      <c r="N1067" t="n">
        <v>173.815</v>
      </c>
    </row>
    <row r="1068">
      <c r="A1068" s="4" t="n">
        <v>45539</v>
      </c>
      <c r="B1068" t="n">
        <v>4.335</v>
      </c>
      <c r="C1068" t="n">
        <v>22.571</v>
      </c>
      <c r="D1068" t="n">
        <v>0</v>
      </c>
      <c r="E1068" t="n">
        <v>291.716</v>
      </c>
      <c r="F1068" t="n">
        <v>313.325</v>
      </c>
      <c r="G1068" t="n">
        <v>0</v>
      </c>
      <c r="I1068" t="n">
        <v>0</v>
      </c>
      <c r="J1068" t="n">
        <v>80.41500000000001</v>
      </c>
      <c r="K1068" t="n">
        <v>48.023</v>
      </c>
      <c r="L1068" t="n">
        <v>36.238</v>
      </c>
      <c r="M1068" t="n">
        <v>340.15</v>
      </c>
      <c r="N1068" t="n">
        <v>158.958</v>
      </c>
    </row>
    <row r="1069">
      <c r="A1069" s="4" t="n">
        <v>45540</v>
      </c>
      <c r="B1069" t="n">
        <v>4.397</v>
      </c>
      <c r="C1069" t="n">
        <v>23.433</v>
      </c>
      <c r="D1069" t="n">
        <v>0</v>
      </c>
      <c r="E1069" t="n">
        <v>285.647</v>
      </c>
      <c r="F1069" t="n">
        <v>333.905</v>
      </c>
      <c r="G1069" t="n">
        <v>0</v>
      </c>
      <c r="I1069" t="n">
        <v>0</v>
      </c>
      <c r="J1069" t="n">
        <v>91.748</v>
      </c>
      <c r="K1069" t="n">
        <v>48.016</v>
      </c>
      <c r="L1069" t="n">
        <v>35.394</v>
      </c>
      <c r="M1069" t="n">
        <v>312.29</v>
      </c>
      <c r="N1069" t="n">
        <v>129.97</v>
      </c>
    </row>
    <row r="1070">
      <c r="A1070" s="4" t="n">
        <v>45541</v>
      </c>
      <c r="B1070" t="n">
        <v>3.772</v>
      </c>
      <c r="C1070" t="n">
        <v>10.027</v>
      </c>
      <c r="D1070" t="n">
        <v>0</v>
      </c>
      <c r="E1070" t="n">
        <v>297.334</v>
      </c>
      <c r="F1070" t="n">
        <v>324.495</v>
      </c>
      <c r="G1070" t="n">
        <v>0</v>
      </c>
      <c r="I1070" t="n">
        <v>0</v>
      </c>
      <c r="J1070" t="n">
        <v>96.794</v>
      </c>
      <c r="K1070" t="n">
        <v>48.034</v>
      </c>
      <c r="L1070" t="n">
        <v>37.204</v>
      </c>
      <c r="M1070" t="n">
        <v>312.91</v>
      </c>
      <c r="N1070" t="n">
        <v>144.145</v>
      </c>
    </row>
    <row r="1071">
      <c r="A1071" s="4" t="n">
        <v>45542</v>
      </c>
      <c r="B1071" t="n">
        <v>2.534</v>
      </c>
      <c r="C1071" t="n">
        <v>1.193</v>
      </c>
      <c r="D1071" t="n">
        <v>0</v>
      </c>
      <c r="E1071" t="n">
        <v>287.415</v>
      </c>
      <c r="F1071" t="n">
        <v>283.906</v>
      </c>
      <c r="G1071" t="n">
        <v>0</v>
      </c>
      <c r="I1071" t="n">
        <v>0</v>
      </c>
      <c r="J1071" t="n">
        <v>55.773</v>
      </c>
      <c r="K1071" t="n">
        <v>39.135</v>
      </c>
      <c r="L1071" t="n">
        <v>36.643</v>
      </c>
      <c r="M1071" t="n">
        <v>278.098</v>
      </c>
      <c r="N1071" t="n">
        <v>157.276</v>
      </c>
    </row>
    <row r="1072">
      <c r="A1072" s="4" t="n">
        <v>45543</v>
      </c>
      <c r="B1072" t="n">
        <v>2.963</v>
      </c>
      <c r="C1072" t="n">
        <v>0</v>
      </c>
      <c r="D1072" t="n">
        <v>0</v>
      </c>
      <c r="E1072" t="n">
        <v>297.729</v>
      </c>
      <c r="F1072" t="n">
        <v>304.344</v>
      </c>
      <c r="G1072" t="n">
        <v>0</v>
      </c>
      <c r="I1072" t="n">
        <v>0</v>
      </c>
      <c r="J1072" t="n">
        <v>61.576</v>
      </c>
      <c r="K1072" t="n">
        <v>23.581</v>
      </c>
      <c r="L1072" t="n">
        <v>36.085</v>
      </c>
      <c r="M1072" t="n">
        <v>323.229</v>
      </c>
      <c r="N1072" t="n">
        <v>110.911</v>
      </c>
    </row>
    <row r="1073">
      <c r="A1073" s="4" t="n">
        <v>45544</v>
      </c>
      <c r="B1073" t="n">
        <v>4.74</v>
      </c>
      <c r="C1073" t="n">
        <v>0</v>
      </c>
      <c r="D1073" t="n">
        <v>0</v>
      </c>
      <c r="E1073" t="n">
        <v>303.51</v>
      </c>
      <c r="F1073" t="n">
        <v>334.307</v>
      </c>
      <c r="G1073" t="n">
        <v>0</v>
      </c>
      <c r="I1073" t="n">
        <v>0</v>
      </c>
      <c r="J1073" t="n">
        <v>90.06699999999999</v>
      </c>
      <c r="K1073" t="n">
        <v>44.802</v>
      </c>
      <c r="L1073" t="n">
        <v>36.482</v>
      </c>
      <c r="M1073" t="n">
        <v>289.121</v>
      </c>
      <c r="N1073" t="n">
        <v>119.824</v>
      </c>
    </row>
    <row r="1074">
      <c r="A1074" s="4" t="n">
        <v>45545</v>
      </c>
      <c r="B1074" t="n">
        <v>5.244</v>
      </c>
      <c r="C1074" t="n">
        <v>0</v>
      </c>
      <c r="D1074" t="n">
        <v>0</v>
      </c>
      <c r="E1074" t="n">
        <v>306.568</v>
      </c>
      <c r="F1074" t="n">
        <v>333.174</v>
      </c>
      <c r="G1074" t="n">
        <v>0</v>
      </c>
      <c r="I1074" t="n">
        <v>0</v>
      </c>
      <c r="J1074" t="n">
        <v>97.97</v>
      </c>
      <c r="K1074" t="n">
        <v>38.037</v>
      </c>
      <c r="L1074" t="n">
        <v>35.905</v>
      </c>
      <c r="M1074" t="n">
        <v>301.601</v>
      </c>
      <c r="N1074" t="n">
        <v>108.28</v>
      </c>
    </row>
    <row r="1075">
      <c r="A1075" s="4" t="n">
        <v>45546</v>
      </c>
      <c r="B1075" t="n">
        <v>5.019</v>
      </c>
      <c r="C1075" t="n">
        <v>0</v>
      </c>
      <c r="D1075" t="n">
        <v>0</v>
      </c>
      <c r="E1075" t="n">
        <v>314.258</v>
      </c>
      <c r="F1075" t="n">
        <v>342.761</v>
      </c>
      <c r="G1075" t="n">
        <v>0</v>
      </c>
      <c r="I1075" t="n">
        <v>0.494</v>
      </c>
      <c r="J1075" t="n">
        <v>86.44799999999999</v>
      </c>
      <c r="K1075" t="n">
        <v>46.582</v>
      </c>
      <c r="L1075" t="n">
        <v>36.785</v>
      </c>
      <c r="M1075" t="n">
        <v>285.894</v>
      </c>
      <c r="N1075" t="n">
        <v>133</v>
      </c>
    </row>
    <row r="1076">
      <c r="A1076" s="4" t="n">
        <v>45547</v>
      </c>
      <c r="B1076" t="n">
        <v>6.438</v>
      </c>
      <c r="C1076" t="n">
        <v>0</v>
      </c>
      <c r="D1076" t="n">
        <v>0</v>
      </c>
      <c r="E1076" t="n">
        <v>314.989</v>
      </c>
      <c r="F1076" t="n">
        <v>343.835</v>
      </c>
      <c r="G1076" t="n">
        <v>0</v>
      </c>
      <c r="I1076" t="n">
        <v>0.037</v>
      </c>
      <c r="J1076" t="n">
        <v>76.086</v>
      </c>
      <c r="K1076" t="n">
        <v>46.568</v>
      </c>
      <c r="L1076" t="n">
        <v>36.862</v>
      </c>
      <c r="M1076" t="n">
        <v>271.657</v>
      </c>
      <c r="N1076" t="n">
        <v>161.627</v>
      </c>
    </row>
    <row r="1077">
      <c r="A1077" s="4" t="n">
        <v>45548</v>
      </c>
      <c r="B1077" t="n">
        <v>7.251</v>
      </c>
      <c r="C1077" t="n">
        <v>0</v>
      </c>
      <c r="D1077" t="n">
        <v>0</v>
      </c>
      <c r="E1077" t="n">
        <v>314.495</v>
      </c>
      <c r="F1077" t="n">
        <v>339.48</v>
      </c>
      <c r="G1077" t="n">
        <v>0</v>
      </c>
      <c r="I1077" t="n">
        <v>0</v>
      </c>
      <c r="J1077" t="n">
        <v>31.147</v>
      </c>
      <c r="K1077" t="n">
        <v>30.363</v>
      </c>
      <c r="L1077" t="n">
        <v>37.076</v>
      </c>
      <c r="M1077" t="n">
        <v>266.978</v>
      </c>
      <c r="N1077" t="n">
        <v>144.011</v>
      </c>
    </row>
    <row r="1078">
      <c r="A1078" s="4" t="n">
        <v>45549</v>
      </c>
      <c r="B1078" t="n">
        <v>5.862</v>
      </c>
      <c r="C1078" t="n">
        <v>0</v>
      </c>
      <c r="D1078" t="n">
        <v>0</v>
      </c>
      <c r="E1078" t="n">
        <v>272.038</v>
      </c>
      <c r="F1078" t="n">
        <v>257.754</v>
      </c>
      <c r="G1078" t="n">
        <v>0</v>
      </c>
      <c r="I1078" t="n">
        <v>0</v>
      </c>
      <c r="J1078" t="n">
        <v>34.849</v>
      </c>
      <c r="K1078" t="n">
        <v>30.388</v>
      </c>
      <c r="L1078" t="n">
        <v>36.919</v>
      </c>
      <c r="M1078" t="n">
        <v>257.661</v>
      </c>
      <c r="N1078" t="n">
        <v>105.339</v>
      </c>
    </row>
    <row r="1079">
      <c r="A1079" s="4" t="n">
        <v>45550</v>
      </c>
      <c r="B1079" t="n">
        <v>5.569</v>
      </c>
      <c r="C1079" t="n">
        <v>0</v>
      </c>
      <c r="D1079" t="n">
        <v>0</v>
      </c>
      <c r="E1079" t="n">
        <v>296.914</v>
      </c>
      <c r="F1079" t="n">
        <v>263.803</v>
      </c>
      <c r="G1079" t="n">
        <v>0</v>
      </c>
      <c r="I1079" t="n">
        <v>0</v>
      </c>
      <c r="J1079" t="n">
        <v>36.918</v>
      </c>
      <c r="K1079" t="n">
        <v>27.419</v>
      </c>
      <c r="L1079" t="n">
        <v>38.232</v>
      </c>
      <c r="M1079" t="n">
        <v>251.2</v>
      </c>
      <c r="N1079" t="n">
        <v>164.802</v>
      </c>
    </row>
    <row r="1080">
      <c r="A1080" s="4" t="n">
        <v>45551</v>
      </c>
      <c r="B1080" t="n">
        <v>8.243</v>
      </c>
      <c r="C1080" t="n">
        <v>0</v>
      </c>
      <c r="D1080" t="n">
        <v>0</v>
      </c>
      <c r="E1080" t="n">
        <v>243.199</v>
      </c>
      <c r="F1080" t="n">
        <v>281.234</v>
      </c>
      <c r="G1080" t="n">
        <v>0</v>
      </c>
      <c r="I1080" t="n">
        <v>0</v>
      </c>
      <c r="J1080" t="n">
        <v>1.355</v>
      </c>
      <c r="K1080" t="n">
        <v>46.546</v>
      </c>
      <c r="L1080" t="n">
        <v>38.666</v>
      </c>
      <c r="M1080" t="n">
        <v>261.007</v>
      </c>
      <c r="N1080" t="n">
        <v>161.816</v>
      </c>
    </row>
    <row r="1081">
      <c r="A1081" s="4" t="n">
        <v>45552</v>
      </c>
      <c r="B1081" t="n">
        <v>7.529</v>
      </c>
      <c r="C1081" t="n">
        <v>0</v>
      </c>
      <c r="D1081" t="n">
        <v>0</v>
      </c>
      <c r="E1081" t="n">
        <v>291.288</v>
      </c>
      <c r="F1081" t="n">
        <v>223.46</v>
      </c>
      <c r="G1081" t="n">
        <v>0</v>
      </c>
      <c r="I1081" t="n">
        <v>0</v>
      </c>
      <c r="J1081" t="n">
        <v>0</v>
      </c>
      <c r="K1081" t="n">
        <v>48.061</v>
      </c>
      <c r="L1081" t="n">
        <v>39.131</v>
      </c>
      <c r="M1081" t="n">
        <v>285.843</v>
      </c>
      <c r="N1081" t="n">
        <v>161.122</v>
      </c>
    </row>
    <row r="1082">
      <c r="A1082" s="4" t="n">
        <v>45553</v>
      </c>
      <c r="B1082" t="n">
        <v>6.393</v>
      </c>
      <c r="C1082" t="n">
        <v>0</v>
      </c>
      <c r="D1082" t="n">
        <v>0</v>
      </c>
      <c r="E1082" t="n">
        <v>289.311</v>
      </c>
      <c r="F1082" t="n">
        <v>226.128</v>
      </c>
      <c r="G1082" t="n">
        <v>0</v>
      </c>
      <c r="I1082" t="n">
        <v>0</v>
      </c>
      <c r="J1082" t="n">
        <v>68.511</v>
      </c>
      <c r="K1082" t="n">
        <v>48.108</v>
      </c>
      <c r="L1082" t="n">
        <v>38.63</v>
      </c>
      <c r="M1082" t="n">
        <v>246.723</v>
      </c>
      <c r="N1082" t="n">
        <v>164.569</v>
      </c>
    </row>
    <row r="1083">
      <c r="A1083" s="4" t="n">
        <v>45554</v>
      </c>
      <c r="B1083" t="n">
        <v>6.462</v>
      </c>
      <c r="C1083" t="n">
        <v>1.33</v>
      </c>
      <c r="D1083" t="n">
        <v>0</v>
      </c>
      <c r="E1083" t="n">
        <v>286.392</v>
      </c>
      <c r="F1083" t="n">
        <v>200.59</v>
      </c>
      <c r="G1083" t="n">
        <v>0</v>
      </c>
      <c r="I1083" t="n">
        <v>0</v>
      </c>
      <c r="J1083" t="n">
        <v>62.065</v>
      </c>
      <c r="K1083" t="n">
        <v>45.955</v>
      </c>
      <c r="L1083" t="n">
        <v>38.708</v>
      </c>
      <c r="M1083" t="n">
        <v>240.167</v>
      </c>
      <c r="N1083" t="n">
        <v>161.205</v>
      </c>
    </row>
    <row r="1084">
      <c r="A1084" s="4" t="n">
        <v>45555</v>
      </c>
      <c r="B1084" t="n">
        <v>5.378</v>
      </c>
      <c r="C1084" t="n">
        <v>0.187</v>
      </c>
      <c r="D1084" t="n">
        <v>0</v>
      </c>
      <c r="E1084" t="n">
        <v>306.086</v>
      </c>
      <c r="F1084" t="n">
        <v>303.788</v>
      </c>
      <c r="G1084" t="n">
        <v>0</v>
      </c>
      <c r="I1084" t="n">
        <v>0</v>
      </c>
      <c r="J1084" t="n">
        <v>74.386</v>
      </c>
      <c r="K1084" t="n">
        <v>35.397</v>
      </c>
      <c r="L1084" t="n">
        <v>37.051</v>
      </c>
      <c r="M1084" t="n">
        <v>344.244</v>
      </c>
      <c r="N1084" t="n">
        <v>176.601</v>
      </c>
    </row>
    <row r="1085">
      <c r="A1085" s="4" t="n">
        <v>45556</v>
      </c>
      <c r="B1085" t="n">
        <v>3.715</v>
      </c>
      <c r="C1085" t="n">
        <v>0</v>
      </c>
      <c r="D1085" t="n">
        <v>0</v>
      </c>
      <c r="E1085" t="n">
        <v>286.032</v>
      </c>
      <c r="F1085" t="n">
        <v>349.864</v>
      </c>
      <c r="G1085" t="n">
        <v>0</v>
      </c>
      <c r="I1085" t="n">
        <v>0</v>
      </c>
      <c r="J1085" t="n">
        <v>56.104</v>
      </c>
      <c r="K1085" t="n">
        <v>28.379</v>
      </c>
      <c r="L1085" t="n">
        <v>34.47</v>
      </c>
      <c r="M1085" t="n">
        <v>313.583</v>
      </c>
      <c r="N1085" t="n">
        <v>141.88</v>
      </c>
    </row>
    <row r="1086">
      <c r="A1086" s="4" t="n">
        <v>45557</v>
      </c>
      <c r="B1086" t="n">
        <v>4.176</v>
      </c>
      <c r="C1086" t="n">
        <v>0</v>
      </c>
      <c r="D1086" t="n">
        <v>0</v>
      </c>
      <c r="E1086" t="n">
        <v>284.992</v>
      </c>
      <c r="F1086" t="n">
        <v>318.417</v>
      </c>
      <c r="G1086" t="n">
        <v>0</v>
      </c>
      <c r="I1086" t="n">
        <v>0</v>
      </c>
      <c r="J1086" t="n">
        <v>38.977</v>
      </c>
      <c r="K1086" t="n">
        <v>28.359</v>
      </c>
      <c r="L1086" t="n">
        <v>33.344</v>
      </c>
      <c r="M1086" t="n">
        <v>342.524</v>
      </c>
      <c r="N1086" t="n">
        <v>149.828</v>
      </c>
    </row>
    <row r="1087">
      <c r="A1087" s="4" t="n">
        <v>45558</v>
      </c>
      <c r="B1087" t="n">
        <v>5.356</v>
      </c>
      <c r="C1087" t="n">
        <v>0</v>
      </c>
      <c r="D1087" t="n">
        <v>0</v>
      </c>
      <c r="E1087" t="n">
        <v>259.704</v>
      </c>
      <c r="F1087" t="n">
        <v>333.351</v>
      </c>
      <c r="G1087" t="n">
        <v>0</v>
      </c>
      <c r="I1087" t="n">
        <v>0</v>
      </c>
      <c r="J1087" t="n">
        <v>51.114</v>
      </c>
      <c r="K1087" t="n">
        <v>28.37</v>
      </c>
      <c r="L1087" t="n">
        <v>34.075</v>
      </c>
      <c r="M1087" t="n">
        <v>311.696</v>
      </c>
      <c r="N1087" t="n">
        <v>176.024</v>
      </c>
    </row>
    <row r="1088">
      <c r="A1088" s="4" t="n">
        <v>45559</v>
      </c>
      <c r="B1088" t="n">
        <v>5.915</v>
      </c>
      <c r="C1088" t="n">
        <v>0</v>
      </c>
      <c r="D1088" t="n">
        <v>0</v>
      </c>
      <c r="E1088" t="n">
        <v>254.497</v>
      </c>
      <c r="F1088" t="n">
        <v>325.079</v>
      </c>
      <c r="G1088" t="n">
        <v>0</v>
      </c>
      <c r="I1088" t="n">
        <v>0</v>
      </c>
      <c r="J1088" t="n">
        <v>23.037</v>
      </c>
      <c r="K1088" t="n">
        <v>31.781</v>
      </c>
      <c r="L1088" t="n">
        <v>31.589</v>
      </c>
      <c r="M1088" t="n">
        <v>316.662</v>
      </c>
      <c r="N1088" t="n">
        <v>179.964</v>
      </c>
    </row>
    <row r="1089">
      <c r="A1089" s="4" t="n">
        <v>45560</v>
      </c>
      <c r="B1089" t="n">
        <v>5.777</v>
      </c>
      <c r="C1089" t="n">
        <v>0</v>
      </c>
      <c r="D1089" t="n">
        <v>0</v>
      </c>
      <c r="E1089" t="n">
        <v>255.115</v>
      </c>
      <c r="F1089" t="n">
        <v>333.935</v>
      </c>
      <c r="G1089" t="n">
        <v>0</v>
      </c>
      <c r="I1089" t="n">
        <v>0</v>
      </c>
      <c r="J1089" t="n">
        <v>38.215</v>
      </c>
      <c r="K1089" t="n">
        <v>40.293</v>
      </c>
      <c r="L1089" t="n">
        <v>32.378</v>
      </c>
      <c r="M1089" t="n">
        <v>332.874</v>
      </c>
      <c r="N1089" t="n">
        <v>156.355</v>
      </c>
    </row>
    <row r="1090">
      <c r="A1090" s="4" t="n">
        <v>45561</v>
      </c>
      <c r="B1090" t="n">
        <v>5.501</v>
      </c>
      <c r="C1090" t="n">
        <v>0</v>
      </c>
      <c r="D1090" t="n">
        <v>0</v>
      </c>
      <c r="E1090" t="n">
        <v>271.645</v>
      </c>
      <c r="F1090" t="n">
        <v>302.291</v>
      </c>
      <c r="G1090" t="n">
        <v>0</v>
      </c>
      <c r="I1090" t="n">
        <v>0</v>
      </c>
      <c r="J1090" t="n">
        <v>51.578</v>
      </c>
      <c r="K1090" t="n">
        <v>30.379</v>
      </c>
      <c r="L1090" t="n">
        <v>29.88</v>
      </c>
      <c r="M1090" t="n">
        <v>332.44</v>
      </c>
      <c r="N1090" t="n">
        <v>138.861</v>
      </c>
    </row>
    <row r="1091">
      <c r="A1091" s="4" t="n">
        <v>45562</v>
      </c>
      <c r="B1091" t="n">
        <v>5.871</v>
      </c>
      <c r="C1091" t="n">
        <v>0</v>
      </c>
      <c r="D1091" t="n">
        <v>0</v>
      </c>
      <c r="E1091" t="n">
        <v>233.698</v>
      </c>
      <c r="F1091" t="n">
        <v>353.093</v>
      </c>
      <c r="G1091" t="n">
        <v>0</v>
      </c>
      <c r="I1091" t="n">
        <v>0</v>
      </c>
      <c r="J1091" t="n">
        <v>34.444</v>
      </c>
      <c r="K1091" t="n">
        <v>30.381</v>
      </c>
      <c r="L1091" t="n">
        <v>33.925</v>
      </c>
      <c r="M1091" t="n">
        <v>313.926</v>
      </c>
      <c r="N1091" t="n">
        <v>151.87</v>
      </c>
    </row>
    <row r="1092">
      <c r="A1092" s="4" t="n">
        <v>45563</v>
      </c>
      <c r="B1092" t="n">
        <v>6.471</v>
      </c>
      <c r="C1092" t="n">
        <v>0</v>
      </c>
      <c r="D1092" t="n">
        <v>0</v>
      </c>
      <c r="E1092" t="n">
        <v>286.027</v>
      </c>
      <c r="F1092" t="n">
        <v>333.269</v>
      </c>
      <c r="G1092" t="n">
        <v>0</v>
      </c>
      <c r="I1092" t="n">
        <v>0</v>
      </c>
      <c r="J1092" t="n">
        <v>14.837</v>
      </c>
      <c r="K1092" t="n">
        <v>30.409</v>
      </c>
      <c r="L1092" t="n">
        <v>33.898</v>
      </c>
      <c r="M1092" t="n">
        <v>300.652</v>
      </c>
      <c r="N1092" t="n">
        <v>165.723</v>
      </c>
    </row>
    <row r="1093">
      <c r="A1093" s="4" t="n">
        <v>45564</v>
      </c>
      <c r="B1093" t="n">
        <v>5.439</v>
      </c>
      <c r="C1093" t="n">
        <v>0</v>
      </c>
      <c r="D1093" t="n">
        <v>0</v>
      </c>
      <c r="E1093" t="n">
        <v>309.38</v>
      </c>
      <c r="F1093" t="n">
        <v>350.472</v>
      </c>
      <c r="G1093" t="n">
        <v>0</v>
      </c>
      <c r="I1093" t="n">
        <v>0</v>
      </c>
      <c r="J1093" t="n">
        <v>4.034</v>
      </c>
      <c r="K1093" t="n">
        <v>30.252</v>
      </c>
      <c r="L1093" t="n">
        <v>34.525</v>
      </c>
      <c r="M1093" t="n">
        <v>280.04</v>
      </c>
      <c r="N1093" t="n">
        <v>121.09</v>
      </c>
    </row>
    <row r="1094">
      <c r="A1094" s="4" t="n">
        <v>45565</v>
      </c>
      <c r="B1094" t="n">
        <v>6.451</v>
      </c>
      <c r="C1094" t="n">
        <v>0</v>
      </c>
      <c r="D1094" t="n">
        <v>0</v>
      </c>
      <c r="E1094" t="n">
        <v>309.482</v>
      </c>
      <c r="F1094" t="n">
        <v>347.828</v>
      </c>
      <c r="G1094" t="n">
        <v>0</v>
      </c>
      <c r="I1094" t="n">
        <v>0</v>
      </c>
      <c r="J1094" t="n">
        <v>0</v>
      </c>
      <c r="K1094" t="n">
        <v>30.357</v>
      </c>
      <c r="L1094" t="n">
        <v>35.022</v>
      </c>
      <c r="M1094" t="n">
        <v>274.575</v>
      </c>
      <c r="N1094" t="n">
        <v>183.583</v>
      </c>
    </row>
    <row r="1095">
      <c r="A1095" s="4" t="n">
        <v>45566</v>
      </c>
      <c r="B1095" t="n">
        <v>6.895</v>
      </c>
      <c r="C1095" t="n">
        <v>0</v>
      </c>
      <c r="D1095" t="n">
        <v>0</v>
      </c>
      <c r="E1095" t="n">
        <v>315.467</v>
      </c>
      <c r="F1095" t="n">
        <v>375.803</v>
      </c>
      <c r="G1095" t="n">
        <v>0</v>
      </c>
      <c r="I1095" t="n">
        <v>23.995</v>
      </c>
      <c r="J1095" t="n">
        <v>0</v>
      </c>
      <c r="K1095" t="n">
        <v>27.375</v>
      </c>
      <c r="L1095" t="n">
        <v>34.601</v>
      </c>
      <c r="M1095" t="n">
        <v>232.022</v>
      </c>
      <c r="N1095" t="n">
        <v>185.514</v>
      </c>
    </row>
    <row r="1096">
      <c r="A1096" s="4" t="n">
        <v>45567</v>
      </c>
      <c r="B1096" t="n">
        <v>7.131</v>
      </c>
      <c r="C1096" t="n">
        <v>0</v>
      </c>
      <c r="D1096" t="n">
        <v>0</v>
      </c>
      <c r="E1096" t="n">
        <v>306.202</v>
      </c>
      <c r="F1096" t="n">
        <v>399.63</v>
      </c>
      <c r="G1096" t="n">
        <v>0</v>
      </c>
      <c r="I1096" t="n">
        <v>69.59399999999999</v>
      </c>
      <c r="J1096" t="n">
        <v>0</v>
      </c>
      <c r="K1096" t="n">
        <v>27.351</v>
      </c>
      <c r="L1096" t="n">
        <v>33.974</v>
      </c>
      <c r="M1096" t="n">
        <v>219.14</v>
      </c>
      <c r="N1096" t="n">
        <v>173.415</v>
      </c>
    </row>
    <row r="1097">
      <c r="A1097" s="4" t="n">
        <v>45568</v>
      </c>
      <c r="B1097" t="n">
        <v>8.016</v>
      </c>
      <c r="C1097" t="n">
        <v>0</v>
      </c>
      <c r="D1097" t="n">
        <v>0</v>
      </c>
      <c r="E1097" t="n">
        <v>298.697</v>
      </c>
      <c r="F1097" t="n">
        <v>418.584</v>
      </c>
      <c r="G1097" t="n">
        <v>0</v>
      </c>
      <c r="I1097" t="n">
        <v>0.293</v>
      </c>
      <c r="J1097" t="n">
        <v>52.469</v>
      </c>
      <c r="K1097" t="n">
        <v>27.384</v>
      </c>
      <c r="L1097" t="n">
        <v>33.581</v>
      </c>
      <c r="M1097" t="n">
        <v>225.826</v>
      </c>
      <c r="N1097" t="n">
        <v>147.808</v>
      </c>
    </row>
    <row r="1098">
      <c r="A1098" s="4" t="n">
        <v>45569</v>
      </c>
      <c r="B1098" t="n">
        <v>8.228</v>
      </c>
      <c r="C1098" t="n">
        <v>0</v>
      </c>
      <c r="D1098" t="n">
        <v>0</v>
      </c>
      <c r="E1098" t="n">
        <v>308.366</v>
      </c>
      <c r="F1098" t="n">
        <v>384.941</v>
      </c>
      <c r="G1098" t="n">
        <v>0</v>
      </c>
      <c r="I1098" t="n">
        <v>0</v>
      </c>
      <c r="J1098" t="n">
        <v>25.715</v>
      </c>
      <c r="K1098" t="n">
        <v>34.314</v>
      </c>
      <c r="L1098" t="n">
        <v>34.083</v>
      </c>
      <c r="M1098" t="n">
        <v>244.889</v>
      </c>
      <c r="N1098" t="n">
        <v>129.626</v>
      </c>
    </row>
    <row r="1099">
      <c r="A1099" s="4" t="n">
        <v>45570</v>
      </c>
      <c r="B1099" t="n">
        <v>6.342</v>
      </c>
      <c r="C1099" t="n">
        <v>0</v>
      </c>
      <c r="D1099" t="n">
        <v>0</v>
      </c>
      <c r="E1099" t="n">
        <v>313.219</v>
      </c>
      <c r="F1099" t="n">
        <v>378.994</v>
      </c>
      <c r="G1099" t="n">
        <v>0</v>
      </c>
      <c r="I1099" t="n">
        <v>0</v>
      </c>
      <c r="J1099" t="n">
        <v>25.31</v>
      </c>
      <c r="K1099" t="n">
        <v>41.886</v>
      </c>
      <c r="L1099" t="n">
        <v>34.351</v>
      </c>
      <c r="M1099" t="n">
        <v>244.964</v>
      </c>
      <c r="N1099" t="n">
        <v>103.174</v>
      </c>
    </row>
    <row r="1100">
      <c r="A1100" s="4" t="n">
        <v>45571</v>
      </c>
      <c r="B1100" t="n">
        <v>6.718</v>
      </c>
      <c r="C1100" t="n">
        <v>0</v>
      </c>
      <c r="D1100" t="n">
        <v>0</v>
      </c>
      <c r="E1100" t="n">
        <v>312.503</v>
      </c>
      <c r="F1100" t="n">
        <v>386.795</v>
      </c>
      <c r="G1100" t="n">
        <v>0</v>
      </c>
      <c r="I1100" t="n">
        <v>0</v>
      </c>
      <c r="J1100" t="n">
        <v>20.233</v>
      </c>
      <c r="K1100" t="n">
        <v>28.89</v>
      </c>
      <c r="L1100" t="n">
        <v>33.867</v>
      </c>
      <c r="M1100" t="n">
        <v>226.737</v>
      </c>
      <c r="N1100" t="n">
        <v>128.793</v>
      </c>
    </row>
    <row r="1101">
      <c r="A1101" s="4" t="n">
        <v>45572</v>
      </c>
      <c r="B1101" t="n">
        <v>6.501</v>
      </c>
      <c r="C1101" t="n">
        <v>0</v>
      </c>
      <c r="D1101" t="n">
        <v>0</v>
      </c>
      <c r="E1101" t="n">
        <v>309.369</v>
      </c>
      <c r="F1101" t="n">
        <v>369.334</v>
      </c>
      <c r="G1101" t="n">
        <v>0</v>
      </c>
      <c r="I1101" t="n">
        <v>0</v>
      </c>
      <c r="J1101" t="n">
        <v>55.963</v>
      </c>
      <c r="K1101" t="n">
        <v>27.205</v>
      </c>
      <c r="L1101" t="n">
        <v>32.655</v>
      </c>
      <c r="M1101" t="n">
        <v>223.91</v>
      </c>
      <c r="N1101" t="n">
        <v>178.699</v>
      </c>
    </row>
    <row r="1102">
      <c r="A1102" s="4" t="n">
        <v>45573</v>
      </c>
      <c r="B1102" t="n">
        <v>6.333</v>
      </c>
      <c r="C1102" t="n">
        <v>0</v>
      </c>
      <c r="D1102" t="n">
        <v>0</v>
      </c>
      <c r="E1102" t="n">
        <v>318.704</v>
      </c>
      <c r="F1102" t="n">
        <v>369.617</v>
      </c>
      <c r="G1102" t="n">
        <v>0</v>
      </c>
      <c r="I1102" t="n">
        <v>0</v>
      </c>
      <c r="J1102" t="n">
        <v>0.238</v>
      </c>
      <c r="K1102" t="n">
        <v>27.381</v>
      </c>
      <c r="L1102" t="n">
        <v>32.146</v>
      </c>
      <c r="M1102" t="n">
        <v>244.536</v>
      </c>
      <c r="N1102" t="n">
        <v>161.86</v>
      </c>
    </row>
    <row r="1103">
      <c r="A1103" s="4" t="n">
        <v>45574</v>
      </c>
      <c r="B1103" t="n">
        <v>5.857</v>
      </c>
      <c r="C1103" t="n">
        <v>0</v>
      </c>
      <c r="D1103" t="n">
        <v>0</v>
      </c>
      <c r="E1103" t="n">
        <v>297.46</v>
      </c>
      <c r="F1103" t="n">
        <v>433.858</v>
      </c>
      <c r="G1103" t="n">
        <v>0</v>
      </c>
      <c r="I1103" t="n">
        <v>0</v>
      </c>
      <c r="J1103" t="n">
        <v>0</v>
      </c>
      <c r="K1103" t="n">
        <v>30.127</v>
      </c>
      <c r="L1103" t="n">
        <v>34.415</v>
      </c>
      <c r="M1103" t="n">
        <v>215.237</v>
      </c>
      <c r="N1103" t="n">
        <v>157.187</v>
      </c>
    </row>
    <row r="1104">
      <c r="A1104" s="4" t="n">
        <v>45575</v>
      </c>
      <c r="B1104" t="n">
        <v>5.984</v>
      </c>
      <c r="C1104" t="n">
        <v>0</v>
      </c>
      <c r="D1104" t="n">
        <v>0</v>
      </c>
      <c r="E1104" t="n">
        <v>312.868</v>
      </c>
      <c r="F1104" t="n">
        <v>382.767</v>
      </c>
      <c r="G1104" t="n">
        <v>0</v>
      </c>
      <c r="I1104" t="n">
        <v>0</v>
      </c>
      <c r="J1104" t="n">
        <v>0</v>
      </c>
      <c r="K1104" t="n">
        <v>32.589</v>
      </c>
      <c r="L1104" t="n">
        <v>33.604</v>
      </c>
      <c r="M1104" t="n">
        <v>255.488</v>
      </c>
      <c r="N1104" t="n">
        <v>207.226</v>
      </c>
    </row>
    <row r="1105">
      <c r="A1105" s="4" t="n">
        <v>45576</v>
      </c>
      <c r="B1105" t="n">
        <v>7.72</v>
      </c>
      <c r="C1105" t="n">
        <v>0</v>
      </c>
      <c r="D1105" t="n">
        <v>0</v>
      </c>
      <c r="E1105" t="n">
        <v>318.458</v>
      </c>
      <c r="F1105" t="n">
        <v>370.318</v>
      </c>
      <c r="G1105" t="n">
        <v>0</v>
      </c>
      <c r="I1105" t="n">
        <v>46.327</v>
      </c>
      <c r="J1105" t="n">
        <v>0</v>
      </c>
      <c r="K1105" t="n">
        <v>28.408</v>
      </c>
      <c r="L1105" t="n">
        <v>32.151</v>
      </c>
      <c r="M1105" t="n">
        <v>259.678</v>
      </c>
      <c r="N1105" t="n">
        <v>213.375</v>
      </c>
    </row>
    <row r="1106">
      <c r="A1106" s="4" t="n">
        <v>45577</v>
      </c>
      <c r="B1106" t="n">
        <v>6.456</v>
      </c>
      <c r="C1106" t="n">
        <v>0</v>
      </c>
      <c r="D1106" t="n">
        <v>0</v>
      </c>
      <c r="E1106" t="n">
        <v>318.968</v>
      </c>
      <c r="F1106" t="n">
        <v>344.929</v>
      </c>
      <c r="G1106" t="n">
        <v>0</v>
      </c>
      <c r="I1106" t="n">
        <v>0.108</v>
      </c>
      <c r="J1106" t="n">
        <v>0</v>
      </c>
      <c r="K1106" t="n">
        <v>30.137</v>
      </c>
      <c r="L1106" t="n">
        <v>32.029</v>
      </c>
      <c r="M1106" t="n">
        <v>298.889</v>
      </c>
      <c r="N1106" t="n">
        <v>172.882</v>
      </c>
    </row>
    <row r="1107">
      <c r="A1107" s="4" t="n">
        <v>45578</v>
      </c>
      <c r="B1107" t="n">
        <v>5.534</v>
      </c>
      <c r="C1107" t="n">
        <v>0</v>
      </c>
      <c r="D1107" t="n">
        <v>0</v>
      </c>
      <c r="E1107" t="n">
        <v>311.033</v>
      </c>
      <c r="F1107" t="n">
        <v>339.271</v>
      </c>
      <c r="G1107" t="n">
        <v>0</v>
      </c>
      <c r="I1107" t="n">
        <v>0</v>
      </c>
      <c r="J1107" t="n">
        <v>0</v>
      </c>
      <c r="K1107" t="n">
        <v>31.585</v>
      </c>
      <c r="L1107" t="n">
        <v>32.383</v>
      </c>
      <c r="M1107" t="n">
        <v>277.552</v>
      </c>
      <c r="N1107" t="n">
        <v>185.015</v>
      </c>
    </row>
    <row r="1108">
      <c r="A1108" s="4" t="n">
        <v>45579</v>
      </c>
      <c r="B1108" t="n">
        <v>7.185</v>
      </c>
      <c r="C1108" t="n">
        <v>0</v>
      </c>
      <c r="D1108" t="n">
        <v>0</v>
      </c>
      <c r="E1108" t="n">
        <v>319.576</v>
      </c>
      <c r="F1108" t="n">
        <v>370.084</v>
      </c>
      <c r="G1108" t="n">
        <v>0</v>
      </c>
      <c r="I1108" t="n">
        <v>64.869</v>
      </c>
      <c r="J1108" t="n">
        <v>0</v>
      </c>
      <c r="K1108" t="n">
        <v>28.583</v>
      </c>
      <c r="L1108" t="n">
        <v>32.735</v>
      </c>
      <c r="M1108" t="n">
        <v>245.195</v>
      </c>
      <c r="N1108" t="n">
        <v>204.318</v>
      </c>
    </row>
    <row r="1109">
      <c r="A1109" s="4" t="n">
        <v>45580</v>
      </c>
      <c r="B1109" t="n">
        <v>6.768</v>
      </c>
      <c r="C1109" t="n">
        <v>0</v>
      </c>
      <c r="D1109" t="n">
        <v>0</v>
      </c>
      <c r="E1109" t="n">
        <v>302.195</v>
      </c>
      <c r="F1109" t="n">
        <v>390.684</v>
      </c>
      <c r="G1109" t="n">
        <v>0</v>
      </c>
      <c r="I1109" t="n">
        <v>48.321</v>
      </c>
      <c r="J1109" t="n">
        <v>0</v>
      </c>
      <c r="K1109" t="n">
        <v>27.44</v>
      </c>
      <c r="L1109" t="n">
        <v>32.419</v>
      </c>
      <c r="M1109" t="n">
        <v>224.198</v>
      </c>
      <c r="N1109" t="n">
        <v>161.272</v>
      </c>
    </row>
    <row r="1110">
      <c r="A1110" s="4" t="n">
        <v>45581</v>
      </c>
      <c r="B1110" t="n">
        <v>7.003</v>
      </c>
      <c r="C1110" t="n">
        <v>0</v>
      </c>
      <c r="D1110" t="n">
        <v>0</v>
      </c>
      <c r="E1110" t="n">
        <v>317.765</v>
      </c>
      <c r="F1110" t="n">
        <v>391.735</v>
      </c>
      <c r="G1110" t="n">
        <v>0</v>
      </c>
      <c r="I1110" t="n">
        <v>0.076</v>
      </c>
      <c r="J1110" t="n">
        <v>43.705</v>
      </c>
      <c r="K1110" t="n">
        <v>27.351</v>
      </c>
      <c r="L1110" t="n">
        <v>35.719</v>
      </c>
      <c r="M1110" t="n">
        <v>218.764</v>
      </c>
      <c r="N1110" t="n">
        <v>184.948</v>
      </c>
    </row>
    <row r="1111">
      <c r="A1111" s="4" t="n">
        <v>45582</v>
      </c>
      <c r="B1111" t="n">
        <v>6.142</v>
      </c>
      <c r="C1111" t="n">
        <v>0</v>
      </c>
      <c r="D1111" t="n">
        <v>0</v>
      </c>
      <c r="E1111" t="n">
        <v>317.68</v>
      </c>
      <c r="F1111" t="n">
        <v>430.005</v>
      </c>
      <c r="G1111" t="n">
        <v>0</v>
      </c>
      <c r="I1111" t="n">
        <v>0</v>
      </c>
      <c r="J1111" t="n">
        <v>75.953</v>
      </c>
      <c r="K1111" t="n">
        <v>26.419</v>
      </c>
      <c r="L1111" t="n">
        <v>34.351</v>
      </c>
      <c r="M1111" t="n">
        <v>201.27</v>
      </c>
      <c r="N1111" t="n">
        <v>155.844</v>
      </c>
    </row>
    <row r="1112">
      <c r="A1112" s="4" t="n">
        <v>45583</v>
      </c>
      <c r="B1112" t="n">
        <v>5.438</v>
      </c>
      <c r="C1112" t="n">
        <v>0.005</v>
      </c>
      <c r="D1112" t="n">
        <v>0</v>
      </c>
      <c r="E1112" t="n">
        <v>278.195</v>
      </c>
      <c r="F1112" t="n">
        <v>394.742</v>
      </c>
      <c r="G1112" t="n">
        <v>0</v>
      </c>
      <c r="I1112" t="n">
        <v>0</v>
      </c>
      <c r="J1112" t="n">
        <v>51.188</v>
      </c>
      <c r="K1112" t="n">
        <v>27.449</v>
      </c>
      <c r="L1112" t="n">
        <v>32.643</v>
      </c>
      <c r="M1112" t="n">
        <v>250.435</v>
      </c>
      <c r="N1112" t="n">
        <v>149.806</v>
      </c>
    </row>
    <row r="1113">
      <c r="A1113" s="4" t="n">
        <v>45584</v>
      </c>
      <c r="B1113" t="n">
        <v>6.041</v>
      </c>
      <c r="C1113" t="n">
        <v>0</v>
      </c>
      <c r="D1113" t="n">
        <v>0</v>
      </c>
      <c r="E1113" t="n">
        <v>297.717</v>
      </c>
      <c r="F1113" t="n">
        <v>375.654</v>
      </c>
      <c r="G1113" t="n">
        <v>0</v>
      </c>
      <c r="I1113" t="n">
        <v>0</v>
      </c>
      <c r="J1113" t="n">
        <v>51.22</v>
      </c>
      <c r="K1113" t="n">
        <v>27.385</v>
      </c>
      <c r="L1113" t="n">
        <v>34.158</v>
      </c>
      <c r="M1113" t="n">
        <v>262.916</v>
      </c>
      <c r="N1113" t="n">
        <v>135.731</v>
      </c>
    </row>
    <row r="1114">
      <c r="A1114" s="4" t="n">
        <v>45585</v>
      </c>
      <c r="B1114" t="n">
        <v>5.271</v>
      </c>
      <c r="C1114" t="n">
        <v>0</v>
      </c>
      <c r="D1114" t="n">
        <v>0</v>
      </c>
      <c r="E1114" t="n">
        <v>303.454</v>
      </c>
      <c r="F1114" t="n">
        <v>370.216</v>
      </c>
      <c r="G1114" t="n">
        <v>0</v>
      </c>
      <c r="I1114" t="n">
        <v>0</v>
      </c>
      <c r="J1114" t="n">
        <v>41.22</v>
      </c>
      <c r="K1114" t="n">
        <v>27.402</v>
      </c>
      <c r="L1114" t="n">
        <v>34.489</v>
      </c>
      <c r="M1114" t="n">
        <v>242.749</v>
      </c>
      <c r="N1114" t="n">
        <v>130.958</v>
      </c>
    </row>
    <row r="1115">
      <c r="A1115" s="4" t="n">
        <v>45586</v>
      </c>
      <c r="B1115" t="n">
        <v>7.234</v>
      </c>
      <c r="C1115" t="n">
        <v>0</v>
      </c>
      <c r="D1115" t="n">
        <v>0</v>
      </c>
      <c r="E1115" t="n">
        <v>320.139</v>
      </c>
      <c r="F1115" t="n">
        <v>378.461</v>
      </c>
      <c r="G1115" t="n">
        <v>0</v>
      </c>
      <c r="I1115" t="n">
        <v>0</v>
      </c>
      <c r="J1115" t="n">
        <v>0.003</v>
      </c>
      <c r="K1115" t="n">
        <v>27.413</v>
      </c>
      <c r="L1115" t="n">
        <v>33.812</v>
      </c>
      <c r="M1115" t="n">
        <v>218.132</v>
      </c>
      <c r="N1115" t="n">
        <v>152.714</v>
      </c>
    </row>
    <row r="1116">
      <c r="A1116" s="4" t="n">
        <v>45587</v>
      </c>
      <c r="B1116" t="n">
        <v>6.911</v>
      </c>
      <c r="C1116" t="n">
        <v>0</v>
      </c>
      <c r="D1116" t="n">
        <v>0</v>
      </c>
      <c r="E1116" t="n">
        <v>318.652</v>
      </c>
      <c r="F1116" t="n">
        <v>353.661</v>
      </c>
      <c r="G1116" t="n">
        <v>0</v>
      </c>
      <c r="I1116" t="n">
        <v>0</v>
      </c>
      <c r="J1116" t="n">
        <v>0</v>
      </c>
      <c r="K1116" t="n">
        <v>27.395</v>
      </c>
      <c r="L1116" t="n">
        <v>32.982</v>
      </c>
      <c r="M1116" t="n">
        <v>249.124</v>
      </c>
      <c r="N1116" t="n">
        <v>192.74</v>
      </c>
    </row>
    <row r="1117">
      <c r="A1117" s="4" t="n">
        <v>45588</v>
      </c>
      <c r="B1117" t="n">
        <v>7.413</v>
      </c>
      <c r="C1117" t="n">
        <v>0</v>
      </c>
      <c r="D1117" t="n">
        <v>0</v>
      </c>
      <c r="E1117" t="n">
        <v>316.635</v>
      </c>
      <c r="F1117" t="n">
        <v>375.283</v>
      </c>
      <c r="G1117" t="n">
        <v>0</v>
      </c>
      <c r="I1117" t="n">
        <v>0</v>
      </c>
      <c r="J1117" t="n">
        <v>0</v>
      </c>
      <c r="K1117" t="n">
        <v>27.388</v>
      </c>
      <c r="L1117" t="n">
        <v>33.581</v>
      </c>
      <c r="M1117" t="n">
        <v>239.24</v>
      </c>
      <c r="N1117" t="n">
        <v>152.636</v>
      </c>
    </row>
    <row r="1118">
      <c r="A1118" s="4" t="n">
        <v>45589</v>
      </c>
      <c r="B1118" t="n">
        <v>7.252</v>
      </c>
      <c r="C1118" t="n">
        <v>0</v>
      </c>
      <c r="D1118" t="n">
        <v>1.602</v>
      </c>
      <c r="E1118" t="n">
        <v>309.803</v>
      </c>
      <c r="F1118" t="n">
        <v>357.717</v>
      </c>
      <c r="G1118" t="n">
        <v>0</v>
      </c>
      <c r="I1118" t="n">
        <v>15.665</v>
      </c>
      <c r="J1118" t="n">
        <v>0</v>
      </c>
      <c r="K1118" t="n">
        <v>27.386</v>
      </c>
      <c r="L1118" t="n">
        <v>34.545</v>
      </c>
      <c r="M1118" t="n">
        <v>256.536</v>
      </c>
      <c r="N1118" t="n">
        <v>154.834</v>
      </c>
    </row>
    <row r="1119">
      <c r="A1119" s="4" t="n">
        <v>45590</v>
      </c>
      <c r="B1119" t="n">
        <v>7.195</v>
      </c>
      <c r="C1119" t="n">
        <v>0</v>
      </c>
      <c r="D1119" t="n">
        <v>0</v>
      </c>
      <c r="E1119" t="n">
        <v>316.056</v>
      </c>
      <c r="F1119" t="n">
        <v>352.187</v>
      </c>
      <c r="G1119" t="n">
        <v>0</v>
      </c>
      <c r="I1119" t="n">
        <v>0.013</v>
      </c>
      <c r="J1119" t="n">
        <v>1.015</v>
      </c>
      <c r="K1119" t="n">
        <v>27.389</v>
      </c>
      <c r="L1119" t="n">
        <v>34.442</v>
      </c>
      <c r="M1119" t="n">
        <v>270.035</v>
      </c>
      <c r="N1119" t="n">
        <v>172.25</v>
      </c>
    </row>
    <row r="1120">
      <c r="A1120" s="4" t="n">
        <v>45591</v>
      </c>
      <c r="B1120" t="n">
        <v>5.894</v>
      </c>
      <c r="C1120" t="n">
        <v>0</v>
      </c>
      <c r="D1120" t="n">
        <v>0</v>
      </c>
      <c r="E1120" t="n">
        <v>327.289</v>
      </c>
      <c r="F1120" t="n">
        <v>342.765</v>
      </c>
      <c r="G1120" t="n">
        <v>0</v>
      </c>
      <c r="I1120" t="n">
        <v>0</v>
      </c>
      <c r="J1120" t="n">
        <v>62.667</v>
      </c>
      <c r="K1120" t="n">
        <v>28.669</v>
      </c>
      <c r="L1120" t="n">
        <v>37.444</v>
      </c>
      <c r="M1120" t="n">
        <v>288.236</v>
      </c>
      <c r="N1120" t="n">
        <v>153.89</v>
      </c>
    </row>
    <row r="1121">
      <c r="A1121" s="4" t="n">
        <v>45592</v>
      </c>
      <c r="B1121" t="n">
        <v>4.953</v>
      </c>
      <c r="C1121" t="n">
        <v>5.134</v>
      </c>
      <c r="D1121" t="n">
        <v>0</v>
      </c>
      <c r="E1121" t="n">
        <v>310.605</v>
      </c>
      <c r="F1121" t="n">
        <v>247.238</v>
      </c>
      <c r="G1121" t="n">
        <v>0</v>
      </c>
      <c r="I1121" t="n">
        <v>0</v>
      </c>
      <c r="J1121" t="n">
        <v>70.91200000000001</v>
      </c>
      <c r="K1121" t="n">
        <v>27.34</v>
      </c>
      <c r="L1121" t="n">
        <v>34.483</v>
      </c>
      <c r="M1121" t="n">
        <v>264.939</v>
      </c>
      <c r="N1121" t="n">
        <v>143.101</v>
      </c>
    </row>
    <row r="1122">
      <c r="A1122" s="4" t="n">
        <v>45593</v>
      </c>
      <c r="B1122" t="n">
        <v>7.547</v>
      </c>
      <c r="C1122" t="n">
        <v>0.6899999999999999</v>
      </c>
      <c r="D1122" t="n">
        <v>0</v>
      </c>
      <c r="E1122" t="n">
        <v>312.538</v>
      </c>
      <c r="F1122" t="n">
        <v>259.816</v>
      </c>
      <c r="G1122" t="n">
        <v>0</v>
      </c>
      <c r="I1122" t="n">
        <v>0</v>
      </c>
      <c r="J1122" t="n">
        <v>0.089</v>
      </c>
      <c r="K1122" t="n">
        <v>27.346</v>
      </c>
      <c r="L1122" t="n">
        <v>34.814</v>
      </c>
      <c r="M1122" t="n">
        <v>302.919</v>
      </c>
      <c r="N1122" t="n">
        <v>189.982</v>
      </c>
    </row>
    <row r="1123">
      <c r="A1123" s="4" t="n">
        <v>45594</v>
      </c>
      <c r="B1123" t="n">
        <v>7.747</v>
      </c>
      <c r="C1123" t="n">
        <v>0</v>
      </c>
      <c r="D1123" t="n">
        <v>0</v>
      </c>
      <c r="E1123" t="n">
        <v>309.484</v>
      </c>
      <c r="F1123" t="n">
        <v>336.874</v>
      </c>
      <c r="G1123" t="n">
        <v>0</v>
      </c>
      <c r="I1123" t="n">
        <v>3.165</v>
      </c>
      <c r="J1123" t="n">
        <v>3.34</v>
      </c>
      <c r="K1123" t="n">
        <v>27.4</v>
      </c>
      <c r="L1123" t="n">
        <v>35.039</v>
      </c>
      <c r="M1123" t="n">
        <v>275.743</v>
      </c>
      <c r="N1123" t="n">
        <v>234.243</v>
      </c>
    </row>
    <row r="1124">
      <c r="A1124" s="4" t="n">
        <v>45595</v>
      </c>
      <c r="B1124" t="n">
        <v>8.137</v>
      </c>
      <c r="C1124" t="n">
        <v>0</v>
      </c>
      <c r="D1124" t="n">
        <v>0</v>
      </c>
      <c r="E1124" t="n">
        <v>309.816</v>
      </c>
      <c r="F1124" t="n">
        <v>358.621</v>
      </c>
      <c r="G1124" t="n">
        <v>0</v>
      </c>
      <c r="I1124" t="n">
        <v>2.982</v>
      </c>
      <c r="J1124" t="n">
        <v>2.746</v>
      </c>
      <c r="K1124" t="n">
        <v>26.591</v>
      </c>
      <c r="L1124" t="n">
        <v>35.091</v>
      </c>
      <c r="M1124" t="n">
        <v>283.43</v>
      </c>
      <c r="N1124" t="n">
        <v>228.793</v>
      </c>
    </row>
    <row r="1125">
      <c r="A1125" s="4" t="n">
        <v>45596</v>
      </c>
      <c r="B1125" t="n">
        <v>8.051</v>
      </c>
      <c r="C1125" t="n">
        <v>0</v>
      </c>
      <c r="D1125" t="n">
        <v>0</v>
      </c>
      <c r="E1125" t="n">
        <v>317.124</v>
      </c>
      <c r="F1125" t="n">
        <v>414.953</v>
      </c>
      <c r="G1125" t="n">
        <v>0</v>
      </c>
      <c r="I1125" t="n">
        <v>0</v>
      </c>
      <c r="J1125" t="n">
        <v>2.057</v>
      </c>
      <c r="K1125" t="n">
        <v>27.391</v>
      </c>
      <c r="L1125" t="n">
        <v>35.6</v>
      </c>
      <c r="M1125" t="n">
        <v>211.865</v>
      </c>
      <c r="N1125" t="n">
        <v>213.253</v>
      </c>
    </row>
    <row r="1126">
      <c r="A1126" s="4" t="n">
        <v>45597</v>
      </c>
      <c r="B1126" t="n">
        <v>7.057</v>
      </c>
      <c r="C1126" t="n">
        <v>0</v>
      </c>
      <c r="D1126" t="n">
        <v>0</v>
      </c>
      <c r="E1126" t="n">
        <v>286.483</v>
      </c>
      <c r="F1126" t="n">
        <v>413.932</v>
      </c>
      <c r="G1126" t="n">
        <v>0</v>
      </c>
      <c r="I1126" t="n">
        <v>0</v>
      </c>
      <c r="J1126" t="n">
        <v>61.651</v>
      </c>
      <c r="K1126" t="n">
        <v>30.391</v>
      </c>
      <c r="L1126" t="n">
        <v>35.508</v>
      </c>
      <c r="M1126" t="n">
        <v>230.715</v>
      </c>
      <c r="N1126" t="n">
        <v>236.818</v>
      </c>
    </row>
    <row r="1127">
      <c r="A1127" s="4" t="n">
        <v>45598</v>
      </c>
      <c r="B1127" t="n">
        <v>6.595</v>
      </c>
      <c r="C1127" t="n">
        <v>0</v>
      </c>
      <c r="D1127" t="n">
        <v>0</v>
      </c>
      <c r="E1127" t="n">
        <v>316.332</v>
      </c>
      <c r="F1127" t="n">
        <v>345.021</v>
      </c>
      <c r="G1127" t="n">
        <v>0</v>
      </c>
      <c r="I1127" t="n">
        <v>0</v>
      </c>
      <c r="J1127" t="n">
        <v>57.78</v>
      </c>
      <c r="K1127" t="n">
        <v>30.353</v>
      </c>
      <c r="L1127" t="n">
        <v>35.7</v>
      </c>
      <c r="M1127" t="n">
        <v>266.888</v>
      </c>
      <c r="N1127" t="n">
        <v>204.495</v>
      </c>
    </row>
    <row r="1128">
      <c r="A1128" s="4" t="n">
        <v>45599</v>
      </c>
      <c r="B1128" t="n">
        <v>6.911</v>
      </c>
      <c r="C1128" t="n">
        <v>0</v>
      </c>
      <c r="D1128" t="n">
        <v>0</v>
      </c>
      <c r="E1128" t="n">
        <v>304.352</v>
      </c>
      <c r="F1128" t="n">
        <v>371.13</v>
      </c>
      <c r="G1128" t="n">
        <v>0</v>
      </c>
      <c r="I1128" t="n">
        <v>0</v>
      </c>
      <c r="J1128" t="n">
        <v>13.84</v>
      </c>
      <c r="K1128" t="n">
        <v>30.374</v>
      </c>
      <c r="L1128" t="n">
        <v>35.578</v>
      </c>
      <c r="M1128" t="n">
        <v>262.512</v>
      </c>
      <c r="N1128" t="n">
        <v>205.039</v>
      </c>
    </row>
    <row r="1129">
      <c r="A1129" s="4" t="n">
        <v>45600</v>
      </c>
      <c r="B1129" t="n">
        <v>9.018000000000001</v>
      </c>
      <c r="C1129" t="n">
        <v>0</v>
      </c>
      <c r="D1129" t="n">
        <v>0</v>
      </c>
      <c r="E1129" t="n">
        <v>315.35</v>
      </c>
      <c r="F1129" t="n">
        <v>335.416</v>
      </c>
      <c r="G1129" t="n">
        <v>0</v>
      </c>
      <c r="I1129" t="n">
        <v>0</v>
      </c>
      <c r="J1129" t="n">
        <v>0</v>
      </c>
      <c r="K1129" t="n">
        <v>30.378</v>
      </c>
      <c r="L1129" t="n">
        <v>35.671</v>
      </c>
      <c r="M1129" t="n">
        <v>289.928</v>
      </c>
      <c r="N1129" t="n">
        <v>226.251</v>
      </c>
    </row>
    <row r="1130">
      <c r="A1130" s="4" t="n">
        <v>45601</v>
      </c>
      <c r="B1130" t="n">
        <v>9.772</v>
      </c>
      <c r="C1130" t="n">
        <v>0</v>
      </c>
      <c r="D1130" t="n">
        <v>0</v>
      </c>
      <c r="E1130" t="n">
        <v>318.209</v>
      </c>
      <c r="F1130" t="n">
        <v>355.48</v>
      </c>
      <c r="G1130" t="n">
        <v>0</v>
      </c>
      <c r="I1130" t="n">
        <v>0</v>
      </c>
      <c r="J1130" t="n">
        <v>0</v>
      </c>
      <c r="K1130" t="n">
        <v>30.389</v>
      </c>
      <c r="L1130" t="n">
        <v>36.01</v>
      </c>
      <c r="M1130" t="n">
        <v>270.51</v>
      </c>
      <c r="N1130" t="n">
        <v>214.43</v>
      </c>
    </row>
    <row r="1131">
      <c r="A1131" s="4" t="n">
        <v>45602</v>
      </c>
      <c r="B1131" t="n">
        <v>9.366</v>
      </c>
      <c r="C1131" t="n">
        <v>0</v>
      </c>
      <c r="D1131" t="n">
        <v>0</v>
      </c>
      <c r="E1131" t="n">
        <v>324.372</v>
      </c>
      <c r="F1131" t="n">
        <v>402.738</v>
      </c>
      <c r="G1131" t="n">
        <v>0</v>
      </c>
      <c r="I1131" t="n">
        <v>0.001</v>
      </c>
      <c r="J1131" t="n">
        <v>0</v>
      </c>
      <c r="K1131" t="n">
        <v>30.357</v>
      </c>
      <c r="L1131" t="n">
        <v>35.763</v>
      </c>
      <c r="M1131" t="n">
        <v>200.111</v>
      </c>
      <c r="N1131" t="n">
        <v>194.084</v>
      </c>
    </row>
    <row r="1132">
      <c r="A1132" s="4" t="n">
        <v>45603</v>
      </c>
      <c r="B1132" t="n">
        <v>9.302</v>
      </c>
      <c r="C1132" t="n">
        <v>0</v>
      </c>
      <c r="D1132" t="n">
        <v>0</v>
      </c>
      <c r="E1132" t="n">
        <v>294.64</v>
      </c>
      <c r="F1132" t="n">
        <v>361.922</v>
      </c>
      <c r="G1132" t="n">
        <v>0</v>
      </c>
      <c r="I1132" t="n">
        <v>0</v>
      </c>
      <c r="J1132" t="n">
        <v>0</v>
      </c>
      <c r="K1132" t="n">
        <v>30.118</v>
      </c>
      <c r="L1132" t="n">
        <v>34.824</v>
      </c>
      <c r="M1132" t="n">
        <v>227.952</v>
      </c>
      <c r="N1132" t="n">
        <v>161.782</v>
      </c>
    </row>
    <row r="1133">
      <c r="A1133" s="4" t="n">
        <v>45604</v>
      </c>
      <c r="B1133" t="n">
        <v>9.098000000000001</v>
      </c>
      <c r="C1133" t="n">
        <v>0</v>
      </c>
      <c r="D1133" t="n">
        <v>0</v>
      </c>
      <c r="E1133" t="n">
        <v>314.383</v>
      </c>
      <c r="F1133" t="n">
        <v>362.028</v>
      </c>
      <c r="G1133" t="n">
        <v>0</v>
      </c>
      <c r="I1133" t="n">
        <v>70.959</v>
      </c>
      <c r="J1133" t="n">
        <v>0</v>
      </c>
      <c r="K1133" t="n">
        <v>30.383</v>
      </c>
      <c r="L1133" t="n">
        <v>33.432</v>
      </c>
      <c r="M1133" t="n">
        <v>268.675</v>
      </c>
      <c r="N1133" t="n">
        <v>189.644</v>
      </c>
    </row>
    <row r="1134">
      <c r="A1134" s="4" t="n">
        <v>45605</v>
      </c>
      <c r="B1134" t="n">
        <v>8.319000000000001</v>
      </c>
      <c r="C1134" t="n">
        <v>0</v>
      </c>
      <c r="D1134" t="n">
        <v>0</v>
      </c>
      <c r="E1134" t="n">
        <v>319.991</v>
      </c>
      <c r="F1134" t="n">
        <v>358.348</v>
      </c>
      <c r="G1134" t="n">
        <v>0</v>
      </c>
      <c r="I1134" t="n">
        <v>72.908</v>
      </c>
      <c r="J1134" t="n">
        <v>0</v>
      </c>
      <c r="K1134" t="n">
        <v>30.456</v>
      </c>
      <c r="L1134" t="n">
        <v>35.626</v>
      </c>
      <c r="M1134" t="n">
        <v>265.692</v>
      </c>
      <c r="N1134" t="n">
        <v>175.602</v>
      </c>
    </row>
    <row r="1135">
      <c r="A1135" s="4" t="n">
        <v>45606</v>
      </c>
      <c r="B1135" t="n">
        <v>8.445</v>
      </c>
      <c r="C1135" t="n">
        <v>0</v>
      </c>
      <c r="D1135" t="n">
        <v>0</v>
      </c>
      <c r="E1135" t="n">
        <v>320.001</v>
      </c>
      <c r="F1135" t="n">
        <v>360.7</v>
      </c>
      <c r="G1135" t="n">
        <v>0</v>
      </c>
      <c r="I1135" t="n">
        <v>74.60599999999999</v>
      </c>
      <c r="J1135" t="n">
        <v>0</v>
      </c>
      <c r="K1135" t="n">
        <v>33.391</v>
      </c>
      <c r="L1135" t="n">
        <v>36.116</v>
      </c>
      <c r="M1135" t="n">
        <v>265.095</v>
      </c>
      <c r="N1135" t="n">
        <v>206.027</v>
      </c>
    </row>
    <row r="1136">
      <c r="A1136" s="4" t="n">
        <v>45607</v>
      </c>
      <c r="B1136" t="n">
        <v>10.3</v>
      </c>
      <c r="C1136" t="n">
        <v>0</v>
      </c>
      <c r="D1136" t="n">
        <v>0</v>
      </c>
      <c r="E1136" t="n">
        <v>308.607</v>
      </c>
      <c r="F1136" t="n">
        <v>397.739</v>
      </c>
      <c r="G1136" t="n">
        <v>0</v>
      </c>
      <c r="I1136" t="n">
        <v>77.74299999999999</v>
      </c>
      <c r="J1136" t="n">
        <v>0</v>
      </c>
      <c r="K1136" t="n">
        <v>33.384</v>
      </c>
      <c r="L1136" t="n">
        <v>36.921</v>
      </c>
      <c r="M1136" t="n">
        <v>230.41</v>
      </c>
      <c r="N1136" t="n">
        <v>247.064</v>
      </c>
    </row>
    <row r="1137">
      <c r="A1137" s="4" t="n">
        <v>45608</v>
      </c>
      <c r="B1137" t="n">
        <v>10.701</v>
      </c>
      <c r="C1137" t="n">
        <v>0</v>
      </c>
      <c r="D1137" t="n">
        <v>0</v>
      </c>
      <c r="E1137" t="n">
        <v>239.326</v>
      </c>
      <c r="F1137" t="n">
        <v>395.291</v>
      </c>
      <c r="G1137" t="n">
        <v>0</v>
      </c>
      <c r="I1137" t="n">
        <v>84.096</v>
      </c>
      <c r="J1137" t="n">
        <v>0</v>
      </c>
      <c r="K1137" t="n">
        <v>30.367</v>
      </c>
      <c r="L1137" t="n">
        <v>37.063</v>
      </c>
      <c r="M1137" t="n">
        <v>290.826</v>
      </c>
      <c r="N1137" t="n">
        <v>129.093</v>
      </c>
    </row>
    <row r="1138">
      <c r="A1138" s="4" t="n">
        <v>45609</v>
      </c>
      <c r="B1138" t="n">
        <v>11.548</v>
      </c>
      <c r="C1138" t="n">
        <v>0</v>
      </c>
      <c r="D1138" t="n">
        <v>0</v>
      </c>
      <c r="E1138" t="n">
        <v>255.732</v>
      </c>
      <c r="F1138" t="n">
        <v>414.282</v>
      </c>
      <c r="G1138" t="n">
        <v>0</v>
      </c>
      <c r="I1138" t="n">
        <v>96.30200000000001</v>
      </c>
      <c r="J1138" t="n">
        <v>0</v>
      </c>
      <c r="K1138" t="n">
        <v>38.684</v>
      </c>
      <c r="L1138" t="n">
        <v>36.519</v>
      </c>
      <c r="M1138" t="n">
        <v>259.722</v>
      </c>
      <c r="N1138" t="n">
        <v>272.261</v>
      </c>
    </row>
    <row r="1139">
      <c r="A1139" s="4" t="n">
        <v>45610</v>
      </c>
      <c r="B1139" t="n">
        <v>11.585</v>
      </c>
      <c r="C1139" t="n">
        <v>0</v>
      </c>
      <c r="D1139" t="n">
        <v>0</v>
      </c>
      <c r="E1139" t="n">
        <v>248.144</v>
      </c>
      <c r="F1139" t="n">
        <v>431.292</v>
      </c>
      <c r="G1139" t="n">
        <v>0</v>
      </c>
      <c r="I1139" t="n">
        <v>93.84</v>
      </c>
      <c r="J1139" t="n">
        <v>0</v>
      </c>
      <c r="K1139" t="n">
        <v>43.399</v>
      </c>
      <c r="L1139" t="n">
        <v>35.582</v>
      </c>
      <c r="M1139" t="n">
        <v>241.514</v>
      </c>
      <c r="N1139" t="n">
        <v>255.128</v>
      </c>
    </row>
    <row r="1140">
      <c r="A1140" s="4" t="n">
        <v>45611</v>
      </c>
      <c r="B1140" t="n">
        <v>11.867</v>
      </c>
      <c r="C1140" t="n">
        <v>0</v>
      </c>
      <c r="D1140" t="n">
        <v>0</v>
      </c>
      <c r="E1140" t="n">
        <v>313.473</v>
      </c>
      <c r="F1140" t="n">
        <v>400.438</v>
      </c>
      <c r="G1140" t="n">
        <v>0</v>
      </c>
      <c r="I1140" t="n">
        <v>67.134</v>
      </c>
      <c r="J1140" t="n">
        <v>0</v>
      </c>
      <c r="K1140" t="n">
        <v>43.408</v>
      </c>
      <c r="L1140" t="n">
        <v>35.153</v>
      </c>
      <c r="M1140" t="n">
        <v>213.797</v>
      </c>
      <c r="N1140" t="n">
        <v>214.208</v>
      </c>
    </row>
    <row r="1141">
      <c r="A1141" s="4" t="n">
        <v>45612</v>
      </c>
      <c r="B1141" t="n">
        <v>10.764</v>
      </c>
      <c r="C1141" t="n">
        <v>0</v>
      </c>
      <c r="D1141" t="n">
        <v>0</v>
      </c>
      <c r="E1141" t="n">
        <v>318.906</v>
      </c>
      <c r="F1141" t="n">
        <v>379.582</v>
      </c>
      <c r="G1141" t="n">
        <v>0</v>
      </c>
      <c r="I1141" t="n">
        <v>0.723</v>
      </c>
      <c r="J1141" t="n">
        <v>0</v>
      </c>
      <c r="K1141" t="n">
        <v>35.891</v>
      </c>
      <c r="L1141" t="n">
        <v>34.456</v>
      </c>
      <c r="M1141" t="n">
        <v>207.394</v>
      </c>
      <c r="N1141" t="n">
        <v>180.797</v>
      </c>
    </row>
    <row r="1142">
      <c r="A1142" s="4" t="n">
        <v>45613</v>
      </c>
      <c r="B1142" t="n">
        <v>10.069</v>
      </c>
      <c r="C1142" t="n">
        <v>0</v>
      </c>
      <c r="D1142" t="n">
        <v>0</v>
      </c>
      <c r="E1142" t="n">
        <v>305.861</v>
      </c>
      <c r="F1142" t="n">
        <v>405.161</v>
      </c>
      <c r="G1142" t="n">
        <v>0</v>
      </c>
      <c r="I1142" t="n">
        <v>4.256</v>
      </c>
      <c r="J1142" t="n">
        <v>0</v>
      </c>
      <c r="K1142" t="n">
        <v>35.893</v>
      </c>
      <c r="L1142" t="n">
        <v>35.262</v>
      </c>
      <c r="M1142" t="n">
        <v>202.535</v>
      </c>
      <c r="N1142" t="n">
        <v>184.904</v>
      </c>
    </row>
    <row r="1143">
      <c r="A1143" s="4" t="n">
        <v>45614</v>
      </c>
      <c r="B1143" t="n">
        <v>10.311</v>
      </c>
      <c r="C1143" t="n">
        <v>0</v>
      </c>
      <c r="D1143" t="n">
        <v>0</v>
      </c>
      <c r="E1143" t="n">
        <v>317.477</v>
      </c>
      <c r="F1143" t="n">
        <v>356.945</v>
      </c>
      <c r="G1143" t="n">
        <v>0</v>
      </c>
      <c r="I1143" t="n">
        <v>85.64</v>
      </c>
      <c r="J1143" t="n">
        <v>0</v>
      </c>
      <c r="K1143" t="n">
        <v>43.411</v>
      </c>
      <c r="L1143" t="n">
        <v>36.671</v>
      </c>
      <c r="M1143" t="n">
        <v>245.637</v>
      </c>
      <c r="N1143" t="n">
        <v>250.299</v>
      </c>
    </row>
    <row r="1144">
      <c r="A1144" s="4" t="n">
        <v>45615</v>
      </c>
      <c r="B1144" t="n">
        <v>10.169</v>
      </c>
      <c r="C1144" t="n">
        <v>0</v>
      </c>
      <c r="D1144" t="n">
        <v>0</v>
      </c>
      <c r="E1144" t="n">
        <v>277.895</v>
      </c>
      <c r="F1144" t="n">
        <v>339.346</v>
      </c>
      <c r="G1144" t="n">
        <v>0</v>
      </c>
      <c r="I1144" t="n">
        <v>66.821</v>
      </c>
      <c r="J1144" t="n">
        <v>0</v>
      </c>
      <c r="K1144" t="n">
        <v>43.669</v>
      </c>
      <c r="L1144" t="n">
        <v>37.587</v>
      </c>
      <c r="M1144" t="n">
        <v>280.455</v>
      </c>
      <c r="N1144" t="n">
        <v>268.648</v>
      </c>
    </row>
    <row r="1145">
      <c r="A1145" s="4" t="n">
        <v>45616</v>
      </c>
      <c r="B1145" t="n">
        <v>11.947</v>
      </c>
      <c r="C1145" t="n">
        <v>0</v>
      </c>
      <c r="D1145" t="n">
        <v>0</v>
      </c>
      <c r="E1145" t="n">
        <v>324.441</v>
      </c>
      <c r="F1145" t="n">
        <v>431.687</v>
      </c>
      <c r="G1145" t="n">
        <v>0</v>
      </c>
      <c r="I1145" t="n">
        <v>116.739</v>
      </c>
      <c r="J1145" t="n">
        <v>0</v>
      </c>
      <c r="K1145" t="n">
        <v>43.36</v>
      </c>
      <c r="L1145" t="n">
        <v>37.981</v>
      </c>
      <c r="M1145" t="n">
        <v>146.849</v>
      </c>
      <c r="N1145" t="n">
        <v>285.467</v>
      </c>
    </row>
    <row r="1146">
      <c r="A1146" s="4" t="n">
        <v>45617</v>
      </c>
      <c r="B1146" t="n">
        <v>13</v>
      </c>
      <c r="C1146" t="n">
        <v>0</v>
      </c>
      <c r="D1146" t="n">
        <v>0</v>
      </c>
      <c r="E1146" t="n">
        <v>322.274</v>
      </c>
      <c r="F1146" t="n">
        <v>420.541</v>
      </c>
      <c r="G1146" t="n">
        <v>0</v>
      </c>
      <c r="I1146" t="n">
        <v>178.063</v>
      </c>
      <c r="J1146" t="n">
        <v>0</v>
      </c>
      <c r="K1146" t="n">
        <v>30.421</v>
      </c>
      <c r="L1146" t="n">
        <v>37.654</v>
      </c>
      <c r="M1146" t="n">
        <v>200.043</v>
      </c>
      <c r="N1146" t="n">
        <v>265.49</v>
      </c>
    </row>
    <row r="1147">
      <c r="A1147" s="4" t="n">
        <v>45618</v>
      </c>
      <c r="B1147" t="n">
        <v>13.183</v>
      </c>
      <c r="C1147" t="n">
        <v>0</v>
      </c>
      <c r="D1147" t="n">
        <v>0</v>
      </c>
      <c r="E1147" t="n">
        <v>321.607</v>
      </c>
      <c r="F1147" t="n">
        <v>290.857</v>
      </c>
      <c r="G1147" t="n">
        <v>0</v>
      </c>
      <c r="I1147" t="n">
        <v>182.558</v>
      </c>
      <c r="J1147" t="n">
        <v>0</v>
      </c>
      <c r="K1147" t="n">
        <v>30.394</v>
      </c>
      <c r="L1147" t="n">
        <v>37.764</v>
      </c>
      <c r="M1147" t="n">
        <v>233.42</v>
      </c>
      <c r="N1147" t="n">
        <v>255.96</v>
      </c>
    </row>
    <row r="1148">
      <c r="A1148" s="4" t="n">
        <v>45619</v>
      </c>
      <c r="B1148" t="n">
        <v>11.487</v>
      </c>
      <c r="C1148" t="n">
        <v>0</v>
      </c>
      <c r="D1148" t="n">
        <v>0</v>
      </c>
      <c r="E1148" t="n">
        <v>313.622</v>
      </c>
      <c r="F1148" t="n">
        <v>356.805</v>
      </c>
      <c r="G1148" t="n">
        <v>0</v>
      </c>
      <c r="I1148" t="n">
        <v>117.212</v>
      </c>
      <c r="J1148" t="n">
        <v>0</v>
      </c>
      <c r="K1148" t="n">
        <v>29.769</v>
      </c>
      <c r="L1148" t="n">
        <v>37.991</v>
      </c>
      <c r="M1148" t="n">
        <v>201.771</v>
      </c>
      <c r="N1148" t="n">
        <v>135.265</v>
      </c>
    </row>
    <row r="1149">
      <c r="A1149" s="4" t="n">
        <v>45620</v>
      </c>
      <c r="B1149" t="n">
        <v>9.896000000000001</v>
      </c>
      <c r="C1149" t="n">
        <v>0</v>
      </c>
      <c r="D1149" t="n">
        <v>0</v>
      </c>
      <c r="E1149" t="n">
        <v>292.359</v>
      </c>
      <c r="F1149" t="n">
        <v>413.873</v>
      </c>
      <c r="G1149" t="n">
        <v>0</v>
      </c>
      <c r="I1149" t="n">
        <v>0.145</v>
      </c>
      <c r="J1149" t="n">
        <v>0</v>
      </c>
      <c r="K1149" t="n">
        <v>30.407</v>
      </c>
      <c r="L1149" t="n">
        <v>37.771</v>
      </c>
      <c r="M1149" t="n">
        <v>195.58</v>
      </c>
      <c r="N1149" t="n">
        <v>131.857</v>
      </c>
    </row>
    <row r="1150">
      <c r="A1150" s="4" t="n">
        <v>45621</v>
      </c>
      <c r="B1150" t="n">
        <v>9.743</v>
      </c>
      <c r="C1150" t="n">
        <v>0</v>
      </c>
      <c r="D1150" t="n">
        <v>0</v>
      </c>
      <c r="E1150" t="n">
        <v>311.903</v>
      </c>
      <c r="F1150" t="n">
        <v>322.638</v>
      </c>
      <c r="G1150" t="n">
        <v>0</v>
      </c>
      <c r="I1150" t="n">
        <v>1.115</v>
      </c>
      <c r="J1150" t="n">
        <v>0</v>
      </c>
      <c r="K1150" t="n">
        <v>30.389</v>
      </c>
      <c r="L1150" t="n">
        <v>36.955</v>
      </c>
      <c r="M1150" t="n">
        <v>226.474</v>
      </c>
      <c r="N1150" t="n">
        <v>222.255</v>
      </c>
    </row>
    <row r="1151">
      <c r="A1151" s="4" t="n">
        <v>45622</v>
      </c>
      <c r="B1151" t="n">
        <v>9.869999999999999</v>
      </c>
      <c r="C1151" t="n">
        <v>0</v>
      </c>
      <c r="D1151" t="n">
        <v>0</v>
      </c>
      <c r="E1151" t="n">
        <v>315.392</v>
      </c>
      <c r="F1151" t="n">
        <v>394.706</v>
      </c>
      <c r="G1151" t="n">
        <v>0</v>
      </c>
      <c r="I1151" t="n">
        <v>39.593</v>
      </c>
      <c r="J1151" t="n">
        <v>0</v>
      </c>
      <c r="K1151" t="n">
        <v>30.397</v>
      </c>
      <c r="L1151" t="n">
        <v>36.931</v>
      </c>
      <c r="M1151" t="n">
        <v>213.997</v>
      </c>
      <c r="N1151" t="n">
        <v>285.334</v>
      </c>
    </row>
    <row r="1152">
      <c r="A1152" s="4" t="n">
        <v>45623</v>
      </c>
      <c r="B1152" t="n">
        <v>10.239</v>
      </c>
      <c r="C1152" t="n">
        <v>2.093</v>
      </c>
      <c r="D1152" t="n">
        <v>0</v>
      </c>
      <c r="E1152" t="n">
        <v>321.673</v>
      </c>
      <c r="F1152" t="n">
        <v>394.608</v>
      </c>
      <c r="G1152" t="n">
        <v>0</v>
      </c>
      <c r="I1152" t="n">
        <v>64.622</v>
      </c>
      <c r="J1152" t="n">
        <v>0</v>
      </c>
      <c r="K1152" t="n">
        <v>42.824</v>
      </c>
      <c r="L1152" t="n">
        <v>36.973</v>
      </c>
      <c r="M1152" t="n">
        <v>211.98</v>
      </c>
      <c r="N1152" t="n">
        <v>282.442</v>
      </c>
    </row>
    <row r="1153">
      <c r="A1153" s="4" t="n">
        <v>45624</v>
      </c>
      <c r="B1153" t="n">
        <v>11.418</v>
      </c>
      <c r="C1153" t="n">
        <v>3.108</v>
      </c>
      <c r="D1153" t="n">
        <v>0</v>
      </c>
      <c r="E1153" t="n">
        <v>285.625</v>
      </c>
      <c r="F1153" t="n">
        <v>388.261</v>
      </c>
      <c r="G1153" t="n">
        <v>0</v>
      </c>
      <c r="I1153" t="n">
        <v>47.515</v>
      </c>
      <c r="J1153" t="n">
        <v>0</v>
      </c>
      <c r="K1153" t="n">
        <v>33.746</v>
      </c>
      <c r="L1153" t="n">
        <v>36.302</v>
      </c>
      <c r="M1153" t="n">
        <v>252.334</v>
      </c>
      <c r="N1153" t="n">
        <v>194.96</v>
      </c>
    </row>
    <row r="1154">
      <c r="A1154" s="4" t="n">
        <v>45625</v>
      </c>
      <c r="B1154" t="n">
        <v>13.008</v>
      </c>
      <c r="C1154" t="n">
        <v>0</v>
      </c>
      <c r="D1154" t="n">
        <v>0</v>
      </c>
      <c r="E1154" t="n">
        <v>285.02</v>
      </c>
      <c r="F1154" t="n">
        <v>407.359</v>
      </c>
      <c r="G1154" t="n">
        <v>0</v>
      </c>
      <c r="I1154" t="n">
        <v>67.01900000000001</v>
      </c>
      <c r="J1154" t="n">
        <v>0</v>
      </c>
      <c r="K1154" t="n">
        <v>33.989</v>
      </c>
      <c r="L1154" t="n">
        <v>36.792</v>
      </c>
      <c r="M1154" t="n">
        <v>249.595</v>
      </c>
      <c r="N1154" t="n">
        <v>162.182</v>
      </c>
    </row>
    <row r="1155">
      <c r="A1155" s="4" t="n">
        <v>45626</v>
      </c>
      <c r="B1155" t="n">
        <v>11.969</v>
      </c>
      <c r="C1155" t="n">
        <v>0</v>
      </c>
      <c r="D1155" t="n">
        <v>0</v>
      </c>
      <c r="E1155" t="n">
        <v>321.229</v>
      </c>
      <c r="F1155" t="n">
        <v>392.78</v>
      </c>
      <c r="G1155" t="n">
        <v>0</v>
      </c>
      <c r="I1155" t="n">
        <v>56.325</v>
      </c>
      <c r="J1155" t="n">
        <v>0</v>
      </c>
      <c r="K1155" t="n">
        <v>30.397</v>
      </c>
      <c r="L1155" t="n">
        <v>36.906</v>
      </c>
      <c r="M1155" t="n">
        <v>195.91</v>
      </c>
      <c r="N1155" t="n">
        <v>130.247</v>
      </c>
    </row>
    <row r="1156">
      <c r="A1156" s="4" t="n">
        <v>45627</v>
      </c>
      <c r="B1156" t="n">
        <v>12.46</v>
      </c>
      <c r="C1156" t="n">
        <v>0</v>
      </c>
      <c r="D1156" t="n">
        <v>0</v>
      </c>
      <c r="E1156" t="n">
        <v>321.488</v>
      </c>
      <c r="F1156" t="n">
        <v>398.804</v>
      </c>
      <c r="G1156" t="n">
        <v>0</v>
      </c>
      <c r="I1156" t="n">
        <v>112.179</v>
      </c>
      <c r="J1156" t="n">
        <v>0</v>
      </c>
      <c r="K1156" t="n">
        <v>30.384</v>
      </c>
      <c r="L1156" t="n">
        <v>36.285</v>
      </c>
      <c r="M1156" t="n">
        <v>207.48</v>
      </c>
      <c r="N1156" t="n">
        <v>150.449</v>
      </c>
    </row>
    <row r="1157">
      <c r="A1157" s="4" t="n">
        <v>45628</v>
      </c>
      <c r="B1157" t="n">
        <v>12.799</v>
      </c>
      <c r="C1157" t="n">
        <v>0</v>
      </c>
      <c r="D1157" t="n">
        <v>0</v>
      </c>
      <c r="E1157" t="n">
        <v>318.978</v>
      </c>
      <c r="F1157" t="n">
        <v>419.593</v>
      </c>
      <c r="G1157" t="n">
        <v>0</v>
      </c>
      <c r="I1157" t="n">
        <v>118.232</v>
      </c>
      <c r="J1157" t="n">
        <v>0</v>
      </c>
      <c r="K1157" t="n">
        <v>30.391</v>
      </c>
      <c r="L1157" t="n">
        <v>37.664</v>
      </c>
      <c r="M1157" t="n">
        <v>197.929</v>
      </c>
      <c r="N1157" t="n">
        <v>261.288</v>
      </c>
    </row>
    <row r="1158">
      <c r="A1158" s="4" t="n">
        <v>45629</v>
      </c>
      <c r="B1158" t="n">
        <v>12.093</v>
      </c>
      <c r="C1158" t="n">
        <v>0</v>
      </c>
      <c r="D1158" t="n">
        <v>0</v>
      </c>
      <c r="E1158" t="n">
        <v>294.2</v>
      </c>
      <c r="F1158" t="n">
        <v>343.743</v>
      </c>
      <c r="G1158" t="n">
        <v>0</v>
      </c>
      <c r="I1158" t="n">
        <v>129.586</v>
      </c>
      <c r="J1158" t="n">
        <v>0</v>
      </c>
      <c r="K1158" t="n">
        <v>30.403</v>
      </c>
      <c r="L1158" t="n">
        <v>37.628</v>
      </c>
      <c r="M1158" t="n">
        <v>213.7</v>
      </c>
      <c r="N1158" t="n">
        <v>276.002</v>
      </c>
    </row>
    <row r="1159">
      <c r="A1159" s="4" t="n">
        <v>45630</v>
      </c>
      <c r="B1159" t="n">
        <v>13.035</v>
      </c>
      <c r="C1159" t="n">
        <v>0</v>
      </c>
      <c r="D1159" t="n">
        <v>0</v>
      </c>
      <c r="E1159" t="n">
        <v>310.949</v>
      </c>
      <c r="F1159" t="n">
        <v>386.981</v>
      </c>
      <c r="G1159" t="n">
        <v>0</v>
      </c>
      <c r="I1159" t="n">
        <v>153.391</v>
      </c>
      <c r="J1159" t="n">
        <v>0</v>
      </c>
      <c r="K1159" t="n">
        <v>30.322</v>
      </c>
      <c r="L1159" t="n">
        <v>36.731</v>
      </c>
      <c r="M1159" t="n">
        <v>237.699</v>
      </c>
      <c r="N1159" t="n">
        <v>211.799</v>
      </c>
    </row>
    <row r="1160">
      <c r="A1160" s="4" t="n">
        <v>45631</v>
      </c>
      <c r="B1160" t="n">
        <v>12.704</v>
      </c>
      <c r="C1160" t="n">
        <v>0</v>
      </c>
      <c r="D1160" t="n">
        <v>0</v>
      </c>
      <c r="E1160" t="n">
        <v>309.716</v>
      </c>
      <c r="F1160" t="n">
        <v>413.968</v>
      </c>
      <c r="G1160" t="n">
        <v>0</v>
      </c>
      <c r="I1160" t="n">
        <v>132.819</v>
      </c>
      <c r="J1160" t="n">
        <v>0</v>
      </c>
      <c r="K1160" t="n">
        <v>30.318</v>
      </c>
      <c r="L1160" t="n">
        <v>37.871</v>
      </c>
      <c r="M1160" t="n">
        <v>224.999</v>
      </c>
      <c r="N1160" t="n">
        <v>174.747</v>
      </c>
    </row>
    <row r="1161">
      <c r="A1161" s="4" t="n">
        <v>45632</v>
      </c>
      <c r="B1161" t="n">
        <v>10.713</v>
      </c>
      <c r="C1161" t="n">
        <v>0</v>
      </c>
      <c r="D1161" t="n">
        <v>0</v>
      </c>
      <c r="E1161" t="n">
        <v>314.438</v>
      </c>
      <c r="F1161" t="n">
        <v>381.727</v>
      </c>
      <c r="G1161" t="n">
        <v>0</v>
      </c>
      <c r="I1161" t="n">
        <v>91.367</v>
      </c>
      <c r="J1161" t="n">
        <v>0</v>
      </c>
      <c r="K1161" t="n">
        <v>30.271</v>
      </c>
      <c r="L1161" t="n">
        <v>37.25</v>
      </c>
      <c r="M1161" t="n">
        <v>238.317</v>
      </c>
      <c r="N1161" t="n">
        <v>199.101</v>
      </c>
    </row>
    <row r="1162">
      <c r="A1162" s="4" t="n">
        <v>45633</v>
      </c>
      <c r="B1162" t="n">
        <v>10.233</v>
      </c>
      <c r="C1162" t="n">
        <v>0</v>
      </c>
      <c r="D1162" t="n">
        <v>0</v>
      </c>
      <c r="E1162" t="n">
        <v>313.082</v>
      </c>
      <c r="F1162" t="n">
        <v>423.518</v>
      </c>
      <c r="G1162" t="n">
        <v>0</v>
      </c>
      <c r="I1162" t="n">
        <v>76.53100000000001</v>
      </c>
      <c r="J1162" t="n">
        <v>0</v>
      </c>
      <c r="K1162" t="n">
        <v>30.132</v>
      </c>
      <c r="L1162" t="n">
        <v>37.582</v>
      </c>
      <c r="M1162" t="n">
        <v>205.131</v>
      </c>
      <c r="N1162" t="n">
        <v>163.425</v>
      </c>
    </row>
    <row r="1163">
      <c r="A1163" s="4" t="n">
        <v>45634</v>
      </c>
      <c r="B1163" t="n">
        <v>10.728</v>
      </c>
      <c r="C1163" t="n">
        <v>0</v>
      </c>
      <c r="D1163" t="n">
        <v>0</v>
      </c>
      <c r="E1163" t="n">
        <v>316.722</v>
      </c>
      <c r="F1163" t="n">
        <v>414.898</v>
      </c>
      <c r="G1163" t="n">
        <v>0</v>
      </c>
      <c r="I1163" t="n">
        <v>70.38500000000001</v>
      </c>
      <c r="J1163" t="n">
        <v>0</v>
      </c>
      <c r="K1163" t="n">
        <v>30.386</v>
      </c>
      <c r="L1163" t="n">
        <v>37.406</v>
      </c>
      <c r="M1163" t="n">
        <v>209.57</v>
      </c>
      <c r="N1163" t="n">
        <v>186.003</v>
      </c>
    </row>
    <row r="1164">
      <c r="A1164" s="4" t="n">
        <v>45635</v>
      </c>
      <c r="B1164" t="n">
        <v>12.348</v>
      </c>
      <c r="C1164" t="n">
        <v>0.001</v>
      </c>
      <c r="D1164" t="n">
        <v>0</v>
      </c>
      <c r="E1164" t="n">
        <v>321.808</v>
      </c>
      <c r="F1164" t="n">
        <v>418.261</v>
      </c>
      <c r="G1164" t="n">
        <v>0</v>
      </c>
      <c r="I1164" t="n">
        <v>101.298</v>
      </c>
      <c r="J1164" t="n">
        <v>0</v>
      </c>
      <c r="K1164" t="n">
        <v>30.406</v>
      </c>
      <c r="L1164" t="n">
        <v>37.302</v>
      </c>
      <c r="M1164" t="n">
        <v>192.449</v>
      </c>
      <c r="N1164" t="n">
        <v>280.178</v>
      </c>
    </row>
    <row r="1165">
      <c r="A1165" s="4" t="n">
        <v>45636</v>
      </c>
      <c r="B1165" t="n">
        <v>12.911</v>
      </c>
      <c r="C1165" t="n">
        <v>30.23</v>
      </c>
      <c r="D1165" t="n">
        <v>0</v>
      </c>
      <c r="E1165" t="n">
        <v>299.396</v>
      </c>
      <c r="F1165" t="n">
        <v>350.832</v>
      </c>
      <c r="G1165" t="n">
        <v>0</v>
      </c>
      <c r="I1165" t="n">
        <v>134.034</v>
      </c>
      <c r="J1165" t="n">
        <v>0</v>
      </c>
      <c r="K1165" t="n">
        <v>30.417</v>
      </c>
      <c r="L1165" t="n">
        <v>38.328</v>
      </c>
      <c r="M1165" t="n">
        <v>278.119</v>
      </c>
      <c r="N1165" t="n">
        <v>305.494</v>
      </c>
    </row>
    <row r="1166">
      <c r="A1166" s="4" t="n">
        <v>45637</v>
      </c>
      <c r="B1166" t="n">
        <v>13.798</v>
      </c>
      <c r="C1166" t="n">
        <v>0.221</v>
      </c>
      <c r="D1166" t="n">
        <v>0</v>
      </c>
      <c r="E1166" t="n">
        <v>301.206</v>
      </c>
      <c r="F1166" t="n">
        <v>427.686</v>
      </c>
      <c r="G1166" t="n">
        <v>0</v>
      </c>
      <c r="I1166" t="n">
        <v>174.538</v>
      </c>
      <c r="J1166" t="n">
        <v>0</v>
      </c>
      <c r="K1166" t="n">
        <v>30.37</v>
      </c>
      <c r="L1166" t="n">
        <v>38.187</v>
      </c>
      <c r="M1166" t="n">
        <v>187.3</v>
      </c>
      <c r="N1166" t="n">
        <v>326.115</v>
      </c>
    </row>
    <row r="1167">
      <c r="A1167" s="4" t="n">
        <v>45638</v>
      </c>
      <c r="B1167" t="n">
        <v>13.622</v>
      </c>
      <c r="C1167" t="n">
        <v>9.651999999999999</v>
      </c>
      <c r="D1167" t="n">
        <v>0</v>
      </c>
      <c r="E1167" t="n">
        <v>304.134</v>
      </c>
      <c r="F1167" t="n">
        <v>420.421</v>
      </c>
      <c r="G1167" t="n">
        <v>0</v>
      </c>
      <c r="I1167" t="n">
        <v>160.174</v>
      </c>
      <c r="J1167" t="n">
        <v>0</v>
      </c>
      <c r="K1167" t="n">
        <v>30.409</v>
      </c>
      <c r="L1167" t="n">
        <v>38.435</v>
      </c>
      <c r="M1167" t="n">
        <v>203.32</v>
      </c>
      <c r="N1167" t="n">
        <v>321.592</v>
      </c>
    </row>
    <row r="1168">
      <c r="A1168" s="4" t="n">
        <v>45639</v>
      </c>
      <c r="B1168" t="n">
        <v>14.052</v>
      </c>
      <c r="C1168" t="n">
        <v>0</v>
      </c>
      <c r="D1168" t="n">
        <v>0</v>
      </c>
      <c r="E1168" t="n">
        <v>257.334</v>
      </c>
      <c r="F1168" t="n">
        <v>419.161</v>
      </c>
      <c r="G1168" t="n">
        <v>0</v>
      </c>
      <c r="I1168" t="n">
        <v>167.853</v>
      </c>
      <c r="J1168" t="n">
        <v>0</v>
      </c>
      <c r="K1168" t="n">
        <v>30.199</v>
      </c>
      <c r="L1168" t="n">
        <v>37.284</v>
      </c>
      <c r="M1168" t="n">
        <v>245.763</v>
      </c>
      <c r="N1168" t="n">
        <v>291.342</v>
      </c>
    </row>
    <row r="1169">
      <c r="A1169" s="4" t="n">
        <v>45640</v>
      </c>
      <c r="B1169" t="n">
        <v>11.696</v>
      </c>
      <c r="C1169" t="n">
        <v>0</v>
      </c>
      <c r="D1169" t="n">
        <v>0</v>
      </c>
      <c r="E1169" t="n">
        <v>306.568</v>
      </c>
      <c r="F1169" t="n">
        <v>426.398</v>
      </c>
      <c r="G1169" t="n">
        <v>0</v>
      </c>
      <c r="I1169" t="n">
        <v>172.442</v>
      </c>
      <c r="J1169" t="n">
        <v>0</v>
      </c>
      <c r="K1169" t="n">
        <v>30.401</v>
      </c>
      <c r="L1169" t="n">
        <v>38.42</v>
      </c>
      <c r="M1169" t="n">
        <v>205.008</v>
      </c>
      <c r="N1169" t="n">
        <v>200.413</v>
      </c>
    </row>
    <row r="1170">
      <c r="A1170" s="4" t="n">
        <v>45641</v>
      </c>
      <c r="B1170" t="n">
        <v>10.81</v>
      </c>
      <c r="C1170" t="n">
        <v>0</v>
      </c>
      <c r="D1170" t="n">
        <v>0</v>
      </c>
      <c r="E1170" t="n">
        <v>306.658</v>
      </c>
      <c r="F1170" t="n">
        <v>428.322</v>
      </c>
      <c r="G1170" t="n">
        <v>0</v>
      </c>
      <c r="I1170" t="n">
        <v>129.059</v>
      </c>
      <c r="J1170" t="n">
        <v>0</v>
      </c>
      <c r="K1170" t="n">
        <v>30.269</v>
      </c>
      <c r="L1170" t="n">
        <v>38.493</v>
      </c>
      <c r="M1170" t="n">
        <v>205.638</v>
      </c>
      <c r="N1170" t="n">
        <v>143.082</v>
      </c>
    </row>
    <row r="1171">
      <c r="A1171" s="4" t="n">
        <v>45642</v>
      </c>
      <c r="B1171" t="n">
        <v>11.947</v>
      </c>
      <c r="C1171" t="n">
        <v>0</v>
      </c>
      <c r="D1171" t="n">
        <v>0</v>
      </c>
      <c r="E1171" t="n">
        <v>295.457</v>
      </c>
      <c r="F1171" t="n">
        <v>412.941</v>
      </c>
      <c r="G1171" t="n">
        <v>0</v>
      </c>
      <c r="I1171" t="n">
        <v>117.446</v>
      </c>
      <c r="J1171" t="n">
        <v>0</v>
      </c>
      <c r="K1171" t="n">
        <v>30.39</v>
      </c>
      <c r="L1171" t="n">
        <v>38.319</v>
      </c>
      <c r="M1171" t="n">
        <v>211.727</v>
      </c>
      <c r="N1171" t="n">
        <v>201.948</v>
      </c>
    </row>
    <row r="1172">
      <c r="A1172" s="4" t="n">
        <v>45643</v>
      </c>
      <c r="B1172" t="n">
        <v>12.005</v>
      </c>
      <c r="C1172" t="n">
        <v>0</v>
      </c>
      <c r="D1172" t="n">
        <v>0</v>
      </c>
      <c r="E1172" t="n">
        <v>304.174</v>
      </c>
      <c r="F1172" t="n">
        <v>423.36</v>
      </c>
      <c r="G1172" t="n">
        <v>0</v>
      </c>
      <c r="I1172" t="n">
        <v>83.47199999999999</v>
      </c>
      <c r="J1172" t="n">
        <v>0</v>
      </c>
      <c r="K1172" t="n">
        <v>30.385</v>
      </c>
      <c r="L1172" t="n">
        <v>37.763</v>
      </c>
      <c r="M1172" t="n">
        <v>213.043</v>
      </c>
      <c r="N1172" t="n">
        <v>168.609</v>
      </c>
    </row>
    <row r="1173">
      <c r="A1173" s="4" t="n">
        <v>45644</v>
      </c>
      <c r="B1173" t="n">
        <v>11.109</v>
      </c>
      <c r="C1173" t="n">
        <v>0</v>
      </c>
      <c r="D1173" t="n">
        <v>0</v>
      </c>
      <c r="E1173" t="n">
        <v>307.259</v>
      </c>
      <c r="F1173" t="n">
        <v>405.274</v>
      </c>
      <c r="G1173" t="n">
        <v>0</v>
      </c>
      <c r="I1173" t="n">
        <v>87.8</v>
      </c>
      <c r="J1173" t="n">
        <v>0</v>
      </c>
      <c r="K1173" t="n">
        <v>30.34</v>
      </c>
      <c r="L1173" t="n">
        <v>37.783</v>
      </c>
      <c r="M1173" t="n">
        <v>203.947</v>
      </c>
      <c r="N1173" t="n">
        <v>226.24</v>
      </c>
    </row>
    <row r="1174">
      <c r="A1174" s="4" t="n">
        <v>45645</v>
      </c>
      <c r="B1174" t="n">
        <v>11.172</v>
      </c>
      <c r="C1174" t="n">
        <v>0</v>
      </c>
      <c r="D1174" t="n">
        <v>0</v>
      </c>
      <c r="E1174" t="n">
        <v>311.307</v>
      </c>
      <c r="F1174" t="n">
        <v>421.591</v>
      </c>
      <c r="G1174" t="n">
        <v>0</v>
      </c>
      <c r="I1174" t="n">
        <v>80.467</v>
      </c>
      <c r="J1174" t="n">
        <v>0</v>
      </c>
      <c r="K1174" t="n">
        <v>30.4</v>
      </c>
      <c r="L1174" t="n">
        <v>38.044</v>
      </c>
      <c r="M1174" t="n">
        <v>186.416</v>
      </c>
      <c r="N1174" t="n">
        <v>223.643</v>
      </c>
    </row>
    <row r="1175">
      <c r="A1175" s="4" t="n">
        <v>45646</v>
      </c>
      <c r="B1175" t="n">
        <v>11.701</v>
      </c>
      <c r="C1175" t="n">
        <v>0</v>
      </c>
      <c r="D1175" t="n">
        <v>0</v>
      </c>
      <c r="E1175" t="n">
        <v>301.741</v>
      </c>
      <c r="F1175" t="n">
        <v>406.229</v>
      </c>
      <c r="G1175" t="n">
        <v>0</v>
      </c>
      <c r="I1175" t="n">
        <v>125.82</v>
      </c>
      <c r="J1175" t="n">
        <v>0</v>
      </c>
      <c r="K1175" t="n">
        <v>30.405</v>
      </c>
      <c r="L1175" t="n">
        <v>36.593</v>
      </c>
      <c r="M1175" t="n">
        <v>211.799</v>
      </c>
      <c r="N1175" t="n">
        <v>198.179</v>
      </c>
    </row>
    <row r="1176">
      <c r="A1176" s="4" t="n">
        <v>45647</v>
      </c>
      <c r="B1176" t="n">
        <v>10.547</v>
      </c>
      <c r="C1176" t="n">
        <v>0</v>
      </c>
      <c r="D1176" t="n">
        <v>0</v>
      </c>
      <c r="E1176" t="n">
        <v>312.133</v>
      </c>
      <c r="F1176" t="n">
        <v>411.843</v>
      </c>
      <c r="G1176" t="n">
        <v>0</v>
      </c>
      <c r="I1176" t="n">
        <v>76.47799999999999</v>
      </c>
      <c r="J1176" t="n">
        <v>0</v>
      </c>
      <c r="K1176" t="n">
        <v>30.159</v>
      </c>
      <c r="L1176" t="n">
        <v>36.912</v>
      </c>
      <c r="M1176" t="n">
        <v>198.122</v>
      </c>
      <c r="N1176" t="n">
        <v>150.028</v>
      </c>
    </row>
    <row r="1177">
      <c r="A1177" s="4" t="n">
        <v>45648</v>
      </c>
      <c r="B1177" t="n">
        <v>10.695</v>
      </c>
      <c r="C1177" t="n">
        <v>0</v>
      </c>
      <c r="D1177" t="n">
        <v>0</v>
      </c>
      <c r="E1177" t="n">
        <v>303.941</v>
      </c>
      <c r="F1177" t="n">
        <v>406.836</v>
      </c>
      <c r="G1177" t="n">
        <v>0</v>
      </c>
      <c r="I1177" t="n">
        <v>63.815</v>
      </c>
      <c r="J1177" t="n">
        <v>0</v>
      </c>
      <c r="K1177" t="n">
        <v>30.402</v>
      </c>
      <c r="L1177" t="n">
        <v>36.627</v>
      </c>
      <c r="M1177" t="n">
        <v>207.569</v>
      </c>
      <c r="N1177" t="n">
        <v>163.492</v>
      </c>
    </row>
    <row r="1178">
      <c r="A1178" s="4" t="n">
        <v>45649</v>
      </c>
      <c r="B1178" t="n">
        <v>11.712</v>
      </c>
      <c r="C1178" t="n">
        <v>0</v>
      </c>
      <c r="D1178" t="n">
        <v>0</v>
      </c>
      <c r="E1178" t="n">
        <v>307.794</v>
      </c>
      <c r="F1178" t="n">
        <v>421.859</v>
      </c>
      <c r="G1178" t="n">
        <v>0</v>
      </c>
      <c r="I1178" t="n">
        <v>118.718</v>
      </c>
      <c r="J1178" t="n">
        <v>0</v>
      </c>
      <c r="K1178" t="n">
        <v>30.395</v>
      </c>
      <c r="L1178" t="n">
        <v>35.423</v>
      </c>
      <c r="M1178" t="n">
        <v>200.79</v>
      </c>
      <c r="N1178" t="n">
        <v>196.503</v>
      </c>
    </row>
    <row r="1179">
      <c r="A1179" s="4" t="n">
        <v>45650</v>
      </c>
      <c r="B1179" t="n">
        <v>10.855</v>
      </c>
      <c r="C1179" t="n">
        <v>0</v>
      </c>
      <c r="D1179" t="n">
        <v>0</v>
      </c>
      <c r="E1179" t="n">
        <v>311.848</v>
      </c>
      <c r="F1179" t="n">
        <v>370.587</v>
      </c>
      <c r="G1179" t="n">
        <v>0</v>
      </c>
      <c r="I1179" t="n">
        <v>119.027</v>
      </c>
      <c r="J1179" t="n">
        <v>0</v>
      </c>
      <c r="K1179" t="n">
        <v>30.404</v>
      </c>
      <c r="L1179" t="n">
        <v>37.344</v>
      </c>
      <c r="M1179" t="n">
        <v>229.174</v>
      </c>
      <c r="N1179" t="n">
        <v>156.721</v>
      </c>
    </row>
    <row r="1180">
      <c r="A1180" s="4" t="n">
        <v>45651</v>
      </c>
      <c r="B1180" t="n">
        <v>12.056</v>
      </c>
      <c r="C1180" t="n">
        <v>0</v>
      </c>
      <c r="D1180" t="n">
        <v>0</v>
      </c>
      <c r="E1180" t="n">
        <v>313.692</v>
      </c>
      <c r="F1180" t="n">
        <v>376.296</v>
      </c>
      <c r="G1180" t="n">
        <v>0</v>
      </c>
      <c r="I1180" t="n">
        <v>89.06999999999999</v>
      </c>
      <c r="J1180" t="n">
        <v>0</v>
      </c>
      <c r="K1180" t="n">
        <v>30.223</v>
      </c>
      <c r="L1180" t="n">
        <v>35.458</v>
      </c>
      <c r="M1180" t="n">
        <v>211.372</v>
      </c>
      <c r="N1180" t="n">
        <v>143.39</v>
      </c>
    </row>
    <row r="1181">
      <c r="A1181" s="4" t="n">
        <v>45652</v>
      </c>
      <c r="B1181" t="n">
        <v>12.229</v>
      </c>
      <c r="C1181" t="n">
        <v>0</v>
      </c>
      <c r="D1181" t="n">
        <v>0</v>
      </c>
      <c r="E1181" t="n">
        <v>275.55</v>
      </c>
      <c r="F1181" t="n">
        <v>374.427</v>
      </c>
      <c r="G1181" t="n">
        <v>0</v>
      </c>
      <c r="I1181" t="n">
        <v>119.033</v>
      </c>
      <c r="J1181" t="n">
        <v>0</v>
      </c>
      <c r="K1181" t="n">
        <v>30.39</v>
      </c>
      <c r="L1181" t="n">
        <v>34.882</v>
      </c>
      <c r="M1181" t="n">
        <v>255.912</v>
      </c>
      <c r="N1181" t="n">
        <v>204.69</v>
      </c>
    </row>
    <row r="1182">
      <c r="A1182" s="4" t="n">
        <v>45653</v>
      </c>
      <c r="B1182" t="n">
        <v>12.706</v>
      </c>
      <c r="C1182" t="n">
        <v>0</v>
      </c>
      <c r="D1182" t="n">
        <v>0</v>
      </c>
      <c r="E1182" t="n">
        <v>261.184</v>
      </c>
      <c r="F1182" t="n">
        <v>382.62</v>
      </c>
      <c r="G1182" t="n">
        <v>0</v>
      </c>
      <c r="I1182" t="n">
        <v>166.129</v>
      </c>
      <c r="J1182" t="n">
        <v>0</v>
      </c>
      <c r="K1182" t="n">
        <v>30.396</v>
      </c>
      <c r="L1182" t="n">
        <v>35.069</v>
      </c>
      <c r="M1182" t="n">
        <v>273.043</v>
      </c>
      <c r="N1182" t="n">
        <v>222.488</v>
      </c>
    </row>
    <row r="1183">
      <c r="A1183" s="4" t="n">
        <v>45654</v>
      </c>
      <c r="B1183" t="n">
        <v>12.356</v>
      </c>
      <c r="C1183" t="n">
        <v>0</v>
      </c>
      <c r="D1183" t="n">
        <v>0</v>
      </c>
      <c r="E1183" t="n">
        <v>289.497</v>
      </c>
      <c r="F1183" t="n">
        <v>367.851</v>
      </c>
      <c r="G1183" t="n">
        <v>0</v>
      </c>
      <c r="I1183" t="n">
        <v>164.098</v>
      </c>
      <c r="J1183" t="n">
        <v>0</v>
      </c>
      <c r="K1183" t="n">
        <v>30.419</v>
      </c>
      <c r="L1183" t="n">
        <v>36.7</v>
      </c>
      <c r="M1183" t="n">
        <v>261.627</v>
      </c>
      <c r="N1183" t="n">
        <v>187.89</v>
      </c>
    </row>
    <row r="1184">
      <c r="A1184" s="4" t="n">
        <v>45655</v>
      </c>
      <c r="B1184" t="n">
        <v>12.715</v>
      </c>
      <c r="C1184" t="n">
        <v>0</v>
      </c>
      <c r="D1184" t="n">
        <v>0</v>
      </c>
      <c r="E1184" t="n">
        <v>289.827</v>
      </c>
      <c r="F1184" t="n">
        <v>389.247</v>
      </c>
      <c r="G1184" t="n">
        <v>0</v>
      </c>
      <c r="I1184" t="n">
        <v>166.882</v>
      </c>
      <c r="J1184" t="n">
        <v>0</v>
      </c>
      <c r="K1184" t="n">
        <v>30.165</v>
      </c>
      <c r="L1184" t="n">
        <v>37.162</v>
      </c>
      <c r="M1184" t="n">
        <v>240.917</v>
      </c>
      <c r="N1184" t="n">
        <v>149.217</v>
      </c>
    </row>
    <row r="1185">
      <c r="A1185" s="4" t="n">
        <v>45656</v>
      </c>
      <c r="B1185" t="n">
        <v>13.668</v>
      </c>
      <c r="C1185" t="n">
        <v>0</v>
      </c>
      <c r="D1185" t="n">
        <v>0</v>
      </c>
      <c r="E1185" t="n">
        <v>288.829</v>
      </c>
      <c r="F1185" t="n">
        <v>410.967</v>
      </c>
      <c r="G1185" t="n">
        <v>0</v>
      </c>
      <c r="I1185" t="n">
        <v>162.458</v>
      </c>
      <c r="J1185" t="n">
        <v>0</v>
      </c>
      <c r="K1185" t="n">
        <v>30.395</v>
      </c>
      <c r="L1185" t="n">
        <v>37.949</v>
      </c>
      <c r="M1185" t="n">
        <v>222.693</v>
      </c>
      <c r="N1185" t="n">
        <v>153.735</v>
      </c>
    </row>
    <row r="1186">
      <c r="A1186" s="4" t="n">
        <v>45657</v>
      </c>
      <c r="B1186" t="n">
        <v>12.759</v>
      </c>
      <c r="C1186" t="n">
        <v>0</v>
      </c>
      <c r="D1186" t="n">
        <v>0</v>
      </c>
      <c r="E1186" t="n">
        <v>303.505</v>
      </c>
      <c r="F1186" t="n">
        <v>400.221</v>
      </c>
      <c r="G1186" t="n">
        <v>0</v>
      </c>
      <c r="I1186" t="n">
        <v>152.411</v>
      </c>
      <c r="J1186" t="n">
        <v>0</v>
      </c>
      <c r="K1186" t="n">
        <v>30.417</v>
      </c>
      <c r="L1186" t="n">
        <v>37.854</v>
      </c>
      <c r="M1186" t="n">
        <v>209.759</v>
      </c>
      <c r="N1186" t="n">
        <v>148.818</v>
      </c>
    </row>
    <row r="1187">
      <c r="A1187" s="4" t="n">
        <v>45658</v>
      </c>
      <c r="B1187" t="n">
        <v>12.543</v>
      </c>
      <c r="C1187" t="n">
        <v>0</v>
      </c>
      <c r="D1187" t="n">
        <v>0</v>
      </c>
      <c r="E1187" t="n">
        <v>305.184</v>
      </c>
      <c r="F1187" t="n">
        <v>395.265</v>
      </c>
      <c r="G1187" t="n">
        <v>0</v>
      </c>
      <c r="I1187" t="n">
        <v>166.219</v>
      </c>
      <c r="J1187" t="n">
        <v>0</v>
      </c>
      <c r="K1187" t="n">
        <v>30.197</v>
      </c>
      <c r="L1187" t="n">
        <v>35.831</v>
      </c>
      <c r="M1187" t="n">
        <v>222.584</v>
      </c>
      <c r="N1187" t="n">
        <v>194.061</v>
      </c>
    </row>
    <row r="1188">
      <c r="A1188" s="4" t="n">
        <v>45659</v>
      </c>
      <c r="B1188" t="n">
        <v>11.443</v>
      </c>
      <c r="C1188" t="n">
        <v>0</v>
      </c>
      <c r="D1188" t="n">
        <v>0</v>
      </c>
      <c r="E1188" t="n">
        <v>257.378</v>
      </c>
      <c r="F1188" t="n">
        <v>397.371</v>
      </c>
      <c r="G1188" t="n">
        <v>0</v>
      </c>
      <c r="I1188" t="n">
        <v>160.581</v>
      </c>
      <c r="J1188" t="n">
        <v>0</v>
      </c>
      <c r="K1188" t="n">
        <v>30.405</v>
      </c>
      <c r="L1188" t="n">
        <v>36.317</v>
      </c>
      <c r="M1188" t="n">
        <v>247.062</v>
      </c>
      <c r="N1188" t="n">
        <v>269.564</v>
      </c>
    </row>
    <row r="1189">
      <c r="A1189" s="4" t="n">
        <v>45660</v>
      </c>
      <c r="B1189" t="n">
        <v>12.936</v>
      </c>
      <c r="C1189" t="n">
        <v>0</v>
      </c>
      <c r="D1189" t="n">
        <v>0</v>
      </c>
      <c r="E1189" t="n">
        <v>274.933</v>
      </c>
      <c r="F1189" t="n">
        <v>399.666</v>
      </c>
      <c r="G1189" t="n">
        <v>0</v>
      </c>
      <c r="I1189" t="n">
        <v>249.128</v>
      </c>
      <c r="J1189" t="n">
        <v>0</v>
      </c>
      <c r="K1189" t="n">
        <v>30.405</v>
      </c>
      <c r="L1189" t="n">
        <v>36.34</v>
      </c>
      <c r="M1189" t="n">
        <v>242.573</v>
      </c>
      <c r="N1189" t="n">
        <v>300.854</v>
      </c>
    </row>
    <row r="1190">
      <c r="A1190" s="4" t="n">
        <v>45661</v>
      </c>
      <c r="B1190" t="n">
        <v>12.155</v>
      </c>
      <c r="C1190" t="n">
        <v>0</v>
      </c>
      <c r="D1190" t="n">
        <v>0</v>
      </c>
      <c r="E1190" t="n">
        <v>272.173</v>
      </c>
      <c r="F1190" t="n">
        <v>412.514</v>
      </c>
      <c r="G1190" t="n">
        <v>0</v>
      </c>
      <c r="I1190" t="n">
        <v>187.431</v>
      </c>
      <c r="J1190" t="n">
        <v>0</v>
      </c>
      <c r="K1190" t="n">
        <v>30.323</v>
      </c>
      <c r="L1190" t="n">
        <v>36.772</v>
      </c>
      <c r="M1190" t="n">
        <v>220.796</v>
      </c>
      <c r="N1190" t="n">
        <v>249.869</v>
      </c>
    </row>
    <row r="1191">
      <c r="A1191" s="4" t="n">
        <v>45662</v>
      </c>
      <c r="B1191" t="n">
        <v>10.607</v>
      </c>
      <c r="C1191" t="n">
        <v>0</v>
      </c>
      <c r="D1191" t="n">
        <v>0</v>
      </c>
      <c r="E1191" t="n">
        <v>266.669</v>
      </c>
      <c r="F1191" t="n">
        <v>421.222</v>
      </c>
      <c r="G1191" t="n">
        <v>0</v>
      </c>
      <c r="I1191" t="n">
        <v>194.848</v>
      </c>
      <c r="J1191" t="n">
        <v>0</v>
      </c>
      <c r="K1191" t="n">
        <v>30.257</v>
      </c>
      <c r="L1191" t="n">
        <v>37.571</v>
      </c>
      <c r="M1191" t="n">
        <v>218.455</v>
      </c>
      <c r="N1191" t="n">
        <v>214.108</v>
      </c>
    </row>
    <row r="1192">
      <c r="A1192" s="4" t="n">
        <v>45663</v>
      </c>
      <c r="B1192" t="n">
        <v>8.393000000000001</v>
      </c>
      <c r="C1192" t="n">
        <v>0</v>
      </c>
      <c r="D1192" t="n">
        <v>0</v>
      </c>
      <c r="E1192" t="n">
        <v>307.887</v>
      </c>
      <c r="F1192" t="n">
        <v>386.529</v>
      </c>
      <c r="G1192" t="n">
        <v>0</v>
      </c>
      <c r="I1192" t="n">
        <v>172.038</v>
      </c>
      <c r="J1192" t="n">
        <v>0</v>
      </c>
      <c r="K1192" t="n">
        <v>30.419</v>
      </c>
      <c r="L1192" t="n">
        <v>34.781</v>
      </c>
      <c r="M1192" t="n">
        <v>219.739</v>
      </c>
      <c r="N1192" t="n">
        <v>233.935</v>
      </c>
    </row>
    <row r="1193">
      <c r="A1193" s="4" t="n">
        <v>45664</v>
      </c>
      <c r="B1193" t="n">
        <v>11.339</v>
      </c>
      <c r="C1193" t="n">
        <v>0</v>
      </c>
      <c r="D1193" t="n">
        <v>0</v>
      </c>
      <c r="E1193" t="n">
        <v>307.829</v>
      </c>
      <c r="F1193" t="n">
        <v>344.149</v>
      </c>
      <c r="G1193" t="n">
        <v>0</v>
      </c>
      <c r="I1193" t="n">
        <v>209.865</v>
      </c>
      <c r="J1193" t="n">
        <v>0</v>
      </c>
      <c r="K1193" t="n">
        <v>30.408</v>
      </c>
      <c r="L1193" t="n">
        <v>36.49</v>
      </c>
      <c r="M1193" t="n">
        <v>216.056</v>
      </c>
      <c r="N1193" t="n">
        <v>288.014</v>
      </c>
    </row>
    <row r="1194">
      <c r="A1194" s="4" t="n">
        <v>45665</v>
      </c>
      <c r="B1194" t="n">
        <v>10.714</v>
      </c>
      <c r="C1194" t="n">
        <v>0</v>
      </c>
      <c r="D1194" t="n">
        <v>0</v>
      </c>
      <c r="E1194" t="n">
        <v>316.074</v>
      </c>
      <c r="F1194" t="n">
        <v>371.973</v>
      </c>
      <c r="G1194" t="n">
        <v>0</v>
      </c>
      <c r="I1194" t="n">
        <v>183.786</v>
      </c>
      <c r="J1194" t="n">
        <v>0</v>
      </c>
      <c r="K1194" t="n">
        <v>15.074</v>
      </c>
      <c r="L1194" t="n">
        <v>35.379</v>
      </c>
      <c r="M1194" t="n">
        <v>204.192</v>
      </c>
      <c r="N1194" t="n">
        <v>340.873</v>
      </c>
    </row>
    <row r="1195">
      <c r="A1195" s="4" t="n">
        <v>45666</v>
      </c>
      <c r="B1195" t="n">
        <v>10.874</v>
      </c>
      <c r="C1195" t="n">
        <v>0</v>
      </c>
      <c r="D1195" t="n">
        <v>0</v>
      </c>
      <c r="E1195" t="n">
        <v>279.085</v>
      </c>
      <c r="F1195" t="n">
        <v>308.517</v>
      </c>
      <c r="G1195" t="n">
        <v>0</v>
      </c>
      <c r="I1195" t="n">
        <v>227.989</v>
      </c>
      <c r="J1195" t="n">
        <v>0</v>
      </c>
      <c r="K1195" t="n">
        <v>0</v>
      </c>
      <c r="L1195" t="n">
        <v>34.194</v>
      </c>
      <c r="M1195" t="n">
        <v>243.92</v>
      </c>
      <c r="N1195" t="n">
        <v>322.508</v>
      </c>
    </row>
    <row r="1196">
      <c r="A1196" s="4" t="n">
        <v>45667</v>
      </c>
      <c r="B1196" t="n">
        <v>12.521</v>
      </c>
      <c r="C1196" t="n">
        <v>0</v>
      </c>
      <c r="D1196" t="n">
        <v>0</v>
      </c>
      <c r="E1196" t="n">
        <v>292.164</v>
      </c>
      <c r="F1196" t="n">
        <v>234.044</v>
      </c>
      <c r="G1196" t="n">
        <v>0</v>
      </c>
      <c r="I1196" t="n">
        <v>158.772</v>
      </c>
      <c r="J1196" t="n">
        <v>0</v>
      </c>
      <c r="K1196" t="n">
        <v>0</v>
      </c>
      <c r="L1196" t="n">
        <v>36.754</v>
      </c>
      <c r="M1196" t="n">
        <v>264.526</v>
      </c>
      <c r="N1196" t="n">
        <v>300.299</v>
      </c>
    </row>
    <row r="1197">
      <c r="A1197" s="4" t="n">
        <v>45668</v>
      </c>
      <c r="B1197" t="n">
        <v>12.51</v>
      </c>
      <c r="C1197" t="n">
        <v>0</v>
      </c>
      <c r="D1197" t="n">
        <v>0</v>
      </c>
      <c r="E1197" t="n">
        <v>293.368</v>
      </c>
      <c r="F1197" t="n">
        <v>381.649</v>
      </c>
      <c r="G1197" t="n">
        <v>0</v>
      </c>
      <c r="I1197" t="n">
        <v>176.808</v>
      </c>
      <c r="J1197" t="n">
        <v>0</v>
      </c>
      <c r="K1197" t="n">
        <v>0</v>
      </c>
      <c r="L1197" t="n">
        <v>37.677</v>
      </c>
      <c r="M1197" t="n">
        <v>239.955</v>
      </c>
      <c r="N1197" t="n">
        <v>269.98</v>
      </c>
    </row>
    <row r="1198">
      <c r="A1198" s="4" t="n">
        <v>45669</v>
      </c>
      <c r="B1198" t="n">
        <v>13.376</v>
      </c>
      <c r="C1198" t="n">
        <v>0</v>
      </c>
      <c r="D1198" t="n">
        <v>0</v>
      </c>
      <c r="E1198" t="n">
        <v>309.352</v>
      </c>
      <c r="F1198" t="n">
        <v>371.35</v>
      </c>
      <c r="G1198" t="n">
        <v>0</v>
      </c>
      <c r="I1198" t="n">
        <v>153.811</v>
      </c>
      <c r="J1198" t="n">
        <v>0</v>
      </c>
      <c r="K1198" t="n">
        <v>0</v>
      </c>
      <c r="L1198" t="n">
        <v>35.461</v>
      </c>
      <c r="M1198" t="n">
        <v>266.952</v>
      </c>
      <c r="N1198" t="n">
        <v>169.353</v>
      </c>
    </row>
    <row r="1199">
      <c r="A1199" s="4" t="n">
        <v>45670</v>
      </c>
      <c r="B1199" t="n">
        <v>15.542</v>
      </c>
      <c r="C1199" t="n">
        <v>0</v>
      </c>
      <c r="D1199" t="n">
        <v>0</v>
      </c>
      <c r="E1199" t="n">
        <v>316.809</v>
      </c>
      <c r="F1199" t="n">
        <v>408.64</v>
      </c>
      <c r="G1199" t="n">
        <v>0</v>
      </c>
      <c r="I1199" t="n">
        <v>233.491</v>
      </c>
      <c r="J1199" t="n">
        <v>0</v>
      </c>
      <c r="K1199" t="n">
        <v>0</v>
      </c>
      <c r="L1199" t="n">
        <v>35.806</v>
      </c>
      <c r="M1199" t="n">
        <v>188.226</v>
      </c>
      <c r="N1199" t="n">
        <v>206.922</v>
      </c>
    </row>
    <row r="1200">
      <c r="A1200" s="4" t="n">
        <v>45671</v>
      </c>
      <c r="B1200" t="n">
        <v>15.876</v>
      </c>
      <c r="C1200" t="n">
        <v>7.233</v>
      </c>
      <c r="D1200" t="n">
        <v>0</v>
      </c>
      <c r="E1200" t="n">
        <v>298.585</v>
      </c>
      <c r="F1200" t="n">
        <v>404.608</v>
      </c>
      <c r="G1200" t="n">
        <v>0</v>
      </c>
      <c r="I1200" t="n">
        <v>229.886</v>
      </c>
      <c r="J1200" t="n">
        <v>0</v>
      </c>
      <c r="K1200" t="n">
        <v>0</v>
      </c>
      <c r="L1200" t="n">
        <v>37.474</v>
      </c>
      <c r="M1200" t="n">
        <v>215.433</v>
      </c>
      <c r="N1200" t="n">
        <v>235.015</v>
      </c>
    </row>
    <row r="1201">
      <c r="A1201" s="4" t="n">
        <v>45672</v>
      </c>
      <c r="B1201" t="n">
        <v>15.101</v>
      </c>
      <c r="C1201" t="n">
        <v>51.541</v>
      </c>
      <c r="D1201" t="n">
        <v>0</v>
      </c>
      <c r="E1201" t="n">
        <v>318.792</v>
      </c>
      <c r="F1201" t="n">
        <v>401.766</v>
      </c>
      <c r="G1201" t="n">
        <v>0</v>
      </c>
      <c r="I1201" t="n">
        <v>189.336</v>
      </c>
      <c r="J1201" t="n">
        <v>0</v>
      </c>
      <c r="K1201" t="n">
        <v>0</v>
      </c>
      <c r="L1201" t="n">
        <v>36.991</v>
      </c>
      <c r="M1201" t="n">
        <v>166.465</v>
      </c>
      <c r="N1201" t="n">
        <v>213.101</v>
      </c>
    </row>
    <row r="1202">
      <c r="A1202" s="4" t="n">
        <v>45673</v>
      </c>
      <c r="B1202" t="n">
        <v>14.375</v>
      </c>
      <c r="C1202" t="n">
        <v>17.705</v>
      </c>
      <c r="D1202" t="n">
        <v>0</v>
      </c>
      <c r="E1202" t="n">
        <v>313.525</v>
      </c>
      <c r="F1202" t="n">
        <v>393.792</v>
      </c>
      <c r="G1202" t="n">
        <v>0</v>
      </c>
      <c r="I1202" t="n">
        <v>175.989</v>
      </c>
      <c r="J1202" t="n">
        <v>0</v>
      </c>
      <c r="K1202" t="n">
        <v>8.005000000000001</v>
      </c>
      <c r="L1202" t="n">
        <v>38.002</v>
      </c>
      <c r="M1202" t="n">
        <v>153.637</v>
      </c>
      <c r="N1202" t="n">
        <v>194.589</v>
      </c>
    </row>
    <row r="1203">
      <c r="A1203" s="4" t="n">
        <v>45674</v>
      </c>
      <c r="B1203" t="n">
        <v>14.348</v>
      </c>
      <c r="C1203" t="n">
        <v>3.899</v>
      </c>
      <c r="D1203" t="n">
        <v>0</v>
      </c>
      <c r="E1203" t="n">
        <v>312.369</v>
      </c>
      <c r="F1203" t="n">
        <v>401.61</v>
      </c>
      <c r="G1203" t="n">
        <v>0</v>
      </c>
      <c r="I1203" t="n">
        <v>176.253</v>
      </c>
      <c r="J1203" t="n">
        <v>0</v>
      </c>
      <c r="K1203" t="n">
        <v>7.995</v>
      </c>
      <c r="L1203" t="n">
        <v>37.718</v>
      </c>
      <c r="M1203" t="n">
        <v>187.873</v>
      </c>
      <c r="N1203" t="n">
        <v>193.34</v>
      </c>
    </row>
    <row r="1204">
      <c r="A1204" s="4" t="n">
        <v>45675</v>
      </c>
      <c r="B1204" t="n">
        <v>13.383</v>
      </c>
      <c r="C1204" t="n">
        <v>0</v>
      </c>
      <c r="D1204" t="n">
        <v>0</v>
      </c>
      <c r="E1204" t="n">
        <v>302.391</v>
      </c>
      <c r="F1204" t="n">
        <v>412.442</v>
      </c>
      <c r="G1204" t="n">
        <v>0</v>
      </c>
      <c r="I1204" t="n">
        <v>163.166</v>
      </c>
      <c r="J1204" t="n">
        <v>0</v>
      </c>
      <c r="K1204" t="n">
        <v>8.002000000000001</v>
      </c>
      <c r="L1204" t="n">
        <v>36.17</v>
      </c>
      <c r="M1204" t="n">
        <v>190.021</v>
      </c>
      <c r="N1204" t="n">
        <v>175.324</v>
      </c>
    </row>
    <row r="1205">
      <c r="A1205" s="4" t="n">
        <v>45676</v>
      </c>
      <c r="B1205" t="n">
        <v>13.262</v>
      </c>
      <c r="C1205" t="n">
        <v>0</v>
      </c>
      <c r="D1205" t="n">
        <v>0</v>
      </c>
      <c r="E1205" t="n">
        <v>309.05</v>
      </c>
      <c r="F1205" t="n">
        <v>377.622</v>
      </c>
      <c r="G1205" t="n">
        <v>0</v>
      </c>
      <c r="I1205" t="n">
        <v>174.561</v>
      </c>
      <c r="J1205" t="n">
        <v>0</v>
      </c>
      <c r="K1205" t="n">
        <v>17.992</v>
      </c>
      <c r="L1205" t="n">
        <v>35.22</v>
      </c>
      <c r="M1205" t="n">
        <v>190.219</v>
      </c>
      <c r="N1205" t="n">
        <v>221.39</v>
      </c>
    </row>
    <row r="1206">
      <c r="A1206" s="4" t="n">
        <v>45677</v>
      </c>
      <c r="B1206" t="n">
        <v>15.073</v>
      </c>
      <c r="C1206" t="n">
        <v>0.026</v>
      </c>
      <c r="D1206" t="n">
        <v>0</v>
      </c>
      <c r="E1206" t="n">
        <v>293.579</v>
      </c>
      <c r="F1206" t="n">
        <v>431.828</v>
      </c>
      <c r="G1206" t="n">
        <v>0</v>
      </c>
      <c r="I1206" t="n">
        <v>192.163</v>
      </c>
      <c r="J1206" t="n">
        <v>0</v>
      </c>
      <c r="K1206" t="n">
        <v>30.363</v>
      </c>
      <c r="L1206" t="n">
        <v>35.274</v>
      </c>
      <c r="M1206" t="n">
        <v>198.632</v>
      </c>
      <c r="N1206" t="n">
        <v>273.177</v>
      </c>
    </row>
    <row r="1207">
      <c r="A1207" s="4" t="n">
        <v>45678</v>
      </c>
      <c r="B1207" t="n">
        <v>15.132</v>
      </c>
      <c r="C1207" t="n">
        <v>6.891</v>
      </c>
      <c r="D1207" t="n">
        <v>0</v>
      </c>
      <c r="E1207" t="n">
        <v>292.997</v>
      </c>
      <c r="F1207" t="n">
        <v>368.502</v>
      </c>
      <c r="G1207" t="n">
        <v>0</v>
      </c>
      <c r="I1207" t="n">
        <v>274.63</v>
      </c>
      <c r="J1207" t="n">
        <v>0</v>
      </c>
      <c r="K1207" t="n">
        <v>30.424</v>
      </c>
      <c r="L1207" t="n">
        <v>36.468</v>
      </c>
      <c r="M1207" t="n">
        <v>243.299</v>
      </c>
      <c r="N1207" t="n">
        <v>278.047</v>
      </c>
    </row>
    <row r="1208">
      <c r="A1208" s="4" t="n">
        <v>45679</v>
      </c>
      <c r="B1208" t="n">
        <v>14.539</v>
      </c>
      <c r="C1208" t="n">
        <v>4.56</v>
      </c>
      <c r="D1208" t="n">
        <v>0</v>
      </c>
      <c r="E1208" t="n">
        <v>241.04</v>
      </c>
      <c r="F1208" t="n">
        <v>237.959</v>
      </c>
      <c r="G1208" t="n">
        <v>0</v>
      </c>
      <c r="I1208" t="n">
        <v>187.668</v>
      </c>
      <c r="J1208" t="n">
        <v>0</v>
      </c>
      <c r="K1208" t="n">
        <v>30.426</v>
      </c>
      <c r="L1208" t="n">
        <v>36.628</v>
      </c>
      <c r="M1208" t="n">
        <v>248.626</v>
      </c>
      <c r="N1208" t="n">
        <v>284.21</v>
      </c>
    </row>
    <row r="1209">
      <c r="A1209" s="4" t="n">
        <v>45680</v>
      </c>
      <c r="B1209" t="n">
        <v>12.15</v>
      </c>
      <c r="C1209" t="n">
        <v>0</v>
      </c>
      <c r="D1209" t="n">
        <v>0</v>
      </c>
      <c r="E1209" t="n">
        <v>305.588</v>
      </c>
      <c r="F1209" t="n">
        <v>414.152</v>
      </c>
      <c r="G1209" t="n">
        <v>0</v>
      </c>
      <c r="I1209" t="n">
        <v>170.061</v>
      </c>
      <c r="J1209" t="n">
        <v>0</v>
      </c>
      <c r="K1209" t="n">
        <v>37.542</v>
      </c>
      <c r="L1209" t="n">
        <v>36.798</v>
      </c>
      <c r="M1209" t="n">
        <v>196.964</v>
      </c>
      <c r="N1209" t="n">
        <v>199.678</v>
      </c>
    </row>
    <row r="1210">
      <c r="A1210" s="4" t="n">
        <v>45681</v>
      </c>
      <c r="B1210" t="n">
        <v>11.663</v>
      </c>
      <c r="C1210" t="n">
        <v>1.416</v>
      </c>
      <c r="D1210" t="n">
        <v>0</v>
      </c>
      <c r="E1210" t="n">
        <v>309.536</v>
      </c>
      <c r="F1210" t="n">
        <v>424.934</v>
      </c>
      <c r="G1210" t="n">
        <v>0</v>
      </c>
      <c r="I1210" t="n">
        <v>121.826</v>
      </c>
      <c r="J1210" t="n">
        <v>0</v>
      </c>
      <c r="K1210" t="n">
        <v>44.543</v>
      </c>
      <c r="L1210" t="n">
        <v>37.085</v>
      </c>
      <c r="M1210" t="n">
        <v>206.418</v>
      </c>
      <c r="N1210" t="n">
        <v>207.637</v>
      </c>
    </row>
    <row r="1211">
      <c r="A1211" s="4" t="n">
        <v>45682</v>
      </c>
      <c r="B1211" t="n">
        <v>8.222</v>
      </c>
      <c r="C1211" t="n">
        <v>0</v>
      </c>
      <c r="D1211" t="n">
        <v>0</v>
      </c>
      <c r="E1211" t="n">
        <v>316.813</v>
      </c>
      <c r="F1211" t="n">
        <v>399.538</v>
      </c>
      <c r="G1211" t="n">
        <v>0</v>
      </c>
      <c r="I1211" t="n">
        <v>82.241</v>
      </c>
      <c r="J1211" t="n">
        <v>0</v>
      </c>
      <c r="K1211" t="n">
        <v>30.345</v>
      </c>
      <c r="L1211" t="n">
        <v>36.869</v>
      </c>
      <c r="M1211" t="n">
        <v>203.26</v>
      </c>
      <c r="N1211" t="n">
        <v>209.624</v>
      </c>
    </row>
    <row r="1212">
      <c r="A1212" s="4" t="n">
        <v>45683</v>
      </c>
      <c r="B1212" t="n">
        <v>8.737</v>
      </c>
      <c r="C1212" t="n">
        <v>0</v>
      </c>
      <c r="D1212" t="n">
        <v>0</v>
      </c>
      <c r="E1212" t="n">
        <v>316.264</v>
      </c>
      <c r="F1212" t="n">
        <v>398.83</v>
      </c>
      <c r="G1212" t="n">
        <v>0</v>
      </c>
      <c r="I1212" t="n">
        <v>92.28100000000001</v>
      </c>
      <c r="J1212" t="n">
        <v>0</v>
      </c>
      <c r="K1212" t="n">
        <v>30.35</v>
      </c>
      <c r="L1212" t="n">
        <v>35.905</v>
      </c>
      <c r="M1212" t="n">
        <v>191.57</v>
      </c>
      <c r="N1212" t="n">
        <v>178.754</v>
      </c>
    </row>
    <row r="1213">
      <c r="A1213" s="4" t="n">
        <v>45684</v>
      </c>
      <c r="B1213" t="n">
        <v>10.586</v>
      </c>
      <c r="C1213" t="n">
        <v>0</v>
      </c>
      <c r="D1213" t="n">
        <v>0</v>
      </c>
      <c r="E1213" t="n">
        <v>294.652</v>
      </c>
      <c r="F1213" t="n">
        <v>394.604</v>
      </c>
      <c r="G1213" t="n">
        <v>0</v>
      </c>
      <c r="I1213" t="n">
        <v>128.395</v>
      </c>
      <c r="J1213" t="n">
        <v>0</v>
      </c>
      <c r="K1213" t="n">
        <v>30.339</v>
      </c>
      <c r="L1213" t="n">
        <v>34.157</v>
      </c>
      <c r="M1213" t="n">
        <v>189.243</v>
      </c>
      <c r="N1213" t="n">
        <v>249.694</v>
      </c>
    </row>
    <row r="1214">
      <c r="A1214" s="4" t="n">
        <v>45685</v>
      </c>
      <c r="B1214" t="n">
        <v>11.915</v>
      </c>
      <c r="C1214" t="n">
        <v>0</v>
      </c>
      <c r="D1214" t="n">
        <v>0</v>
      </c>
      <c r="E1214" t="n">
        <v>303.467</v>
      </c>
      <c r="F1214" t="n">
        <v>424.703</v>
      </c>
      <c r="G1214" t="n">
        <v>0</v>
      </c>
      <c r="I1214" t="n">
        <v>116.736</v>
      </c>
      <c r="J1214" t="n">
        <v>0</v>
      </c>
      <c r="K1214" t="n">
        <v>30.348</v>
      </c>
      <c r="L1214" t="n">
        <v>33.681</v>
      </c>
      <c r="M1214" t="n">
        <v>188.638</v>
      </c>
      <c r="N1214" t="n">
        <v>234.879</v>
      </c>
    </row>
    <row r="1215">
      <c r="A1215" s="4" t="n">
        <v>45686</v>
      </c>
      <c r="B1215" t="n">
        <v>11.56</v>
      </c>
      <c r="C1215" t="n">
        <v>0</v>
      </c>
      <c r="D1215" t="n">
        <v>0</v>
      </c>
      <c r="E1215" t="n">
        <v>254.069</v>
      </c>
      <c r="F1215" t="n">
        <v>428.947</v>
      </c>
      <c r="G1215" t="n">
        <v>0</v>
      </c>
      <c r="I1215" t="n">
        <v>123.777</v>
      </c>
      <c r="J1215" t="n">
        <v>0</v>
      </c>
      <c r="K1215" t="n">
        <v>30.337</v>
      </c>
      <c r="L1215" t="n">
        <v>34.5</v>
      </c>
      <c r="M1215" t="n">
        <v>208.683</v>
      </c>
      <c r="N1215" t="n">
        <v>235.783</v>
      </c>
    </row>
    <row r="1216">
      <c r="A1216" s="4" t="n">
        <v>45687</v>
      </c>
      <c r="B1216" t="n">
        <v>12.394</v>
      </c>
      <c r="C1216" t="n">
        <v>0</v>
      </c>
      <c r="D1216" t="n">
        <v>0</v>
      </c>
      <c r="E1216" t="n">
        <v>266.021</v>
      </c>
      <c r="F1216" t="n">
        <v>395.374</v>
      </c>
      <c r="G1216" t="n">
        <v>0</v>
      </c>
      <c r="I1216" t="n">
        <v>202.653</v>
      </c>
      <c r="J1216" t="n">
        <v>0</v>
      </c>
      <c r="K1216" t="n">
        <v>30.358</v>
      </c>
      <c r="L1216" t="n">
        <v>34.585</v>
      </c>
      <c r="M1216" t="n">
        <v>274.412</v>
      </c>
      <c r="N1216" t="n">
        <v>247.175</v>
      </c>
    </row>
    <row r="1217">
      <c r="A1217" s="4" t="n">
        <v>45688</v>
      </c>
      <c r="B1217" t="n">
        <v>11.586</v>
      </c>
      <c r="C1217" t="n">
        <v>0</v>
      </c>
      <c r="D1217" t="n">
        <v>0</v>
      </c>
      <c r="E1217" t="n">
        <v>256.05</v>
      </c>
      <c r="F1217" t="n">
        <v>424.807</v>
      </c>
      <c r="G1217" t="n">
        <v>0</v>
      </c>
      <c r="I1217" t="n">
        <v>166.344</v>
      </c>
      <c r="J1217" t="n">
        <v>0</v>
      </c>
      <c r="K1217" t="n">
        <v>30.346</v>
      </c>
      <c r="L1217" t="n">
        <v>34.897</v>
      </c>
      <c r="M1217" t="n">
        <v>250.538</v>
      </c>
      <c r="N1217" t="n">
        <v>241.039</v>
      </c>
    </row>
    <row r="1218">
      <c r="A1218" s="4" t="n">
        <v>45689</v>
      </c>
      <c r="B1218" t="n">
        <v>10.796</v>
      </c>
      <c r="C1218" t="n">
        <v>0</v>
      </c>
      <c r="D1218" t="n">
        <v>0</v>
      </c>
      <c r="E1218" t="n">
        <v>294.979</v>
      </c>
      <c r="F1218" t="n">
        <v>413.227</v>
      </c>
      <c r="G1218" t="n">
        <v>0</v>
      </c>
      <c r="I1218" t="n">
        <v>117.068</v>
      </c>
      <c r="J1218" t="n">
        <v>0</v>
      </c>
      <c r="K1218" t="n">
        <v>30.336</v>
      </c>
      <c r="L1218" t="n">
        <v>35.197</v>
      </c>
      <c r="M1218" t="n">
        <v>223.846</v>
      </c>
      <c r="N1218" t="n">
        <v>163.98</v>
      </c>
    </row>
    <row r="1219">
      <c r="A1219" s="4" t="n">
        <v>45690</v>
      </c>
      <c r="B1219" t="n">
        <v>10.464</v>
      </c>
      <c r="C1219" t="n">
        <v>0</v>
      </c>
      <c r="D1219" t="n">
        <v>0</v>
      </c>
      <c r="E1219" t="n">
        <v>288.63</v>
      </c>
      <c r="F1219" t="n">
        <v>402.528</v>
      </c>
      <c r="G1219" t="n">
        <v>0</v>
      </c>
      <c r="I1219" t="n">
        <v>125.455</v>
      </c>
      <c r="J1219" t="n">
        <v>0</v>
      </c>
      <c r="K1219" t="n">
        <v>30.341</v>
      </c>
      <c r="L1219" t="n">
        <v>34.973</v>
      </c>
      <c r="M1219" t="n">
        <v>235.835</v>
      </c>
      <c r="N1219" t="n">
        <v>196.659</v>
      </c>
    </row>
    <row r="1220">
      <c r="A1220" s="4" t="n">
        <v>45691</v>
      </c>
      <c r="B1220" t="n">
        <v>13.004</v>
      </c>
      <c r="C1220" t="n">
        <v>0</v>
      </c>
      <c r="D1220" t="n">
        <v>0</v>
      </c>
      <c r="E1220" t="n">
        <v>295.516</v>
      </c>
      <c r="F1220" t="n">
        <v>377.524</v>
      </c>
      <c r="G1220" t="n">
        <v>0</v>
      </c>
      <c r="I1220" t="n">
        <v>143.026</v>
      </c>
      <c r="J1220" t="n">
        <v>0</v>
      </c>
      <c r="K1220" t="n">
        <v>30.337</v>
      </c>
      <c r="L1220" t="n">
        <v>37.472</v>
      </c>
      <c r="M1220" t="n">
        <v>249.834</v>
      </c>
      <c r="N1220" t="n">
        <v>162.437</v>
      </c>
    </row>
    <row r="1221">
      <c r="A1221" s="4" t="n">
        <v>45692</v>
      </c>
      <c r="B1221" t="n">
        <v>13.13</v>
      </c>
      <c r="C1221" t="n">
        <v>1.518</v>
      </c>
      <c r="D1221" t="n">
        <v>0</v>
      </c>
      <c r="E1221" t="n">
        <v>315.583</v>
      </c>
      <c r="F1221" t="n">
        <v>376.749</v>
      </c>
      <c r="G1221" t="n">
        <v>0</v>
      </c>
      <c r="I1221" t="n">
        <v>191.943</v>
      </c>
      <c r="J1221" t="n">
        <v>0</v>
      </c>
      <c r="K1221" t="n">
        <v>30.316</v>
      </c>
      <c r="L1221" t="n">
        <v>38.527</v>
      </c>
      <c r="M1221" t="n">
        <v>200.382</v>
      </c>
      <c r="N1221" t="n">
        <v>176.002</v>
      </c>
    </row>
    <row r="1222">
      <c r="A1222" s="4" t="n">
        <v>45693</v>
      </c>
      <c r="B1222" t="n">
        <v>15.339</v>
      </c>
      <c r="C1222" t="n">
        <v>0.014</v>
      </c>
      <c r="D1222" t="n">
        <v>0</v>
      </c>
      <c r="E1222" t="n">
        <v>289.775</v>
      </c>
      <c r="F1222" t="n">
        <v>347.513</v>
      </c>
      <c r="G1222" t="n">
        <v>0</v>
      </c>
      <c r="I1222" t="n">
        <v>147.734</v>
      </c>
      <c r="J1222" t="n">
        <v>0</v>
      </c>
      <c r="K1222" t="n">
        <v>30.352</v>
      </c>
      <c r="L1222" t="n">
        <v>37.302</v>
      </c>
      <c r="M1222" t="n">
        <v>261.621</v>
      </c>
      <c r="N1222" t="n">
        <v>235.076</v>
      </c>
    </row>
    <row r="1223">
      <c r="A1223" s="4" t="n">
        <v>45694</v>
      </c>
      <c r="B1223" t="n">
        <v>14.096</v>
      </c>
      <c r="C1223" t="n">
        <v>0</v>
      </c>
      <c r="D1223" t="n">
        <v>0</v>
      </c>
      <c r="E1223" t="n">
        <v>291.022</v>
      </c>
      <c r="F1223" t="n">
        <v>372.867</v>
      </c>
      <c r="G1223" t="n">
        <v>0</v>
      </c>
      <c r="I1223" t="n">
        <v>143.678</v>
      </c>
      <c r="J1223" t="n">
        <v>0</v>
      </c>
      <c r="K1223" t="n">
        <v>30.346</v>
      </c>
      <c r="L1223" t="n">
        <v>35.038</v>
      </c>
      <c r="M1223" t="n">
        <v>246.832</v>
      </c>
      <c r="N1223" t="n">
        <v>221.811</v>
      </c>
    </row>
    <row r="1224">
      <c r="A1224" s="4" t="n">
        <v>45695</v>
      </c>
      <c r="B1224" t="n">
        <v>13.421</v>
      </c>
      <c r="C1224" t="n">
        <v>0</v>
      </c>
      <c r="D1224" t="n">
        <v>0</v>
      </c>
      <c r="E1224" t="n">
        <v>294.726</v>
      </c>
      <c r="F1224" t="n">
        <v>412.351</v>
      </c>
      <c r="G1224" t="n">
        <v>0</v>
      </c>
      <c r="I1224" t="n">
        <v>133.173</v>
      </c>
      <c r="J1224" t="n">
        <v>0</v>
      </c>
      <c r="K1224" t="n">
        <v>30.348</v>
      </c>
      <c r="L1224" t="n">
        <v>35.602</v>
      </c>
      <c r="M1224" t="n">
        <v>203.256</v>
      </c>
      <c r="N1224" t="n">
        <v>242.191</v>
      </c>
    </row>
    <row r="1225">
      <c r="A1225" s="4" t="n">
        <v>45696</v>
      </c>
      <c r="B1225" t="n">
        <v>9.782</v>
      </c>
      <c r="C1225" t="n">
        <v>0</v>
      </c>
      <c r="D1225" t="n">
        <v>0</v>
      </c>
      <c r="E1225" t="n">
        <v>279.902</v>
      </c>
      <c r="F1225" t="n">
        <v>405.404</v>
      </c>
      <c r="G1225" t="n">
        <v>0</v>
      </c>
      <c r="I1225" t="n">
        <v>124.241</v>
      </c>
      <c r="J1225" t="n">
        <v>0</v>
      </c>
      <c r="K1225" t="n">
        <v>37.825</v>
      </c>
      <c r="L1225" t="n">
        <v>35.661</v>
      </c>
      <c r="M1225" t="n">
        <v>226.021</v>
      </c>
      <c r="N1225" t="n">
        <v>246.076</v>
      </c>
    </row>
    <row r="1226">
      <c r="A1226" s="4" t="n">
        <v>45697</v>
      </c>
      <c r="B1226" t="n">
        <v>10.064</v>
      </c>
      <c r="C1226" t="n">
        <v>0</v>
      </c>
      <c r="D1226" t="n">
        <v>0</v>
      </c>
      <c r="E1226" t="n">
        <v>318.914</v>
      </c>
      <c r="F1226" t="n">
        <v>361.421</v>
      </c>
      <c r="G1226" t="n">
        <v>0</v>
      </c>
      <c r="I1226" t="n">
        <v>107.233</v>
      </c>
      <c r="J1226" t="n">
        <v>0</v>
      </c>
      <c r="K1226" t="n">
        <v>37.859</v>
      </c>
      <c r="L1226" t="n">
        <v>36.852</v>
      </c>
      <c r="M1226" t="n">
        <v>214.958</v>
      </c>
      <c r="N1226" t="n">
        <v>210.8</v>
      </c>
    </row>
    <row r="1227">
      <c r="A1227" s="4" t="n">
        <v>45698</v>
      </c>
      <c r="B1227" t="n">
        <v>12.108</v>
      </c>
      <c r="C1227" t="n">
        <v>0</v>
      </c>
      <c r="D1227" t="n">
        <v>0</v>
      </c>
      <c r="E1227" t="n">
        <v>313.857</v>
      </c>
      <c r="F1227" t="n">
        <v>303.16</v>
      </c>
      <c r="G1227" t="n">
        <v>0</v>
      </c>
      <c r="I1227" t="n">
        <v>178.863</v>
      </c>
      <c r="J1227" t="n">
        <v>0</v>
      </c>
      <c r="K1227" t="n">
        <v>44.604</v>
      </c>
      <c r="L1227" t="n">
        <v>3.112</v>
      </c>
      <c r="M1227" t="n">
        <v>230.535</v>
      </c>
      <c r="N1227" t="n">
        <v>238.861</v>
      </c>
    </row>
    <row r="1228">
      <c r="A1228" s="4" t="n">
        <v>45699</v>
      </c>
      <c r="B1228" t="n">
        <v>11.446</v>
      </c>
      <c r="C1228" t="n">
        <v>3.746</v>
      </c>
      <c r="D1228" t="n">
        <v>0</v>
      </c>
      <c r="E1228" t="n">
        <v>281.078</v>
      </c>
      <c r="F1228" t="n">
        <v>401.15</v>
      </c>
      <c r="G1228" t="n">
        <v>0</v>
      </c>
      <c r="I1228" t="n">
        <v>192.459</v>
      </c>
      <c r="J1228" t="n">
        <v>0</v>
      </c>
      <c r="K1228" t="n">
        <v>44.528</v>
      </c>
      <c r="L1228" t="n">
        <v>36.647</v>
      </c>
      <c r="M1228" t="n">
        <v>197.404</v>
      </c>
      <c r="N1228" t="n">
        <v>220.901</v>
      </c>
    </row>
    <row r="1229">
      <c r="A1229" s="4" t="n">
        <v>45700</v>
      </c>
      <c r="B1229" t="n">
        <v>9.346</v>
      </c>
      <c r="C1229" t="n">
        <v>44.741</v>
      </c>
      <c r="D1229" t="n">
        <v>0</v>
      </c>
      <c r="E1229" t="n">
        <v>293.067</v>
      </c>
      <c r="F1229" t="n">
        <v>352.14</v>
      </c>
      <c r="G1229" t="n">
        <v>0</v>
      </c>
      <c r="I1229" t="n">
        <v>232.991</v>
      </c>
      <c r="J1229" t="n">
        <v>0</v>
      </c>
      <c r="K1229" t="n">
        <v>41.493</v>
      </c>
      <c r="L1229" t="n">
        <v>36.1</v>
      </c>
      <c r="M1229" t="n">
        <v>238.807</v>
      </c>
      <c r="N1229" t="n">
        <v>215.873</v>
      </c>
    </row>
    <row r="1230">
      <c r="A1230" s="4" t="n">
        <v>45701</v>
      </c>
      <c r="B1230" t="n">
        <v>11.506</v>
      </c>
      <c r="C1230" t="n">
        <v>28.13</v>
      </c>
      <c r="D1230" t="n">
        <v>0</v>
      </c>
      <c r="E1230" t="n">
        <v>261.674</v>
      </c>
      <c r="F1230" t="n">
        <v>380.016</v>
      </c>
      <c r="G1230" t="n">
        <v>0</v>
      </c>
      <c r="I1230" t="n">
        <v>187.622</v>
      </c>
      <c r="J1230" t="n">
        <v>0</v>
      </c>
      <c r="K1230" t="n">
        <v>40.331</v>
      </c>
      <c r="L1230" t="n">
        <v>35.807</v>
      </c>
      <c r="M1230" t="n">
        <v>231.116</v>
      </c>
      <c r="N1230" t="n">
        <v>226.018</v>
      </c>
    </row>
    <row r="1231">
      <c r="A1231" s="4" t="n">
        <v>45702</v>
      </c>
      <c r="B1231" t="n">
        <v>13.687</v>
      </c>
      <c r="C1231" t="n">
        <v>7.615</v>
      </c>
      <c r="D1231" t="n">
        <v>0</v>
      </c>
      <c r="E1231" t="n">
        <v>246.062</v>
      </c>
      <c r="F1231" t="n">
        <v>388.737</v>
      </c>
      <c r="G1231" t="n">
        <v>0</v>
      </c>
      <c r="I1231" t="n">
        <v>178.699</v>
      </c>
      <c r="J1231" t="n">
        <v>0</v>
      </c>
      <c r="K1231" t="n">
        <v>44.581</v>
      </c>
      <c r="L1231" t="n">
        <v>36.417</v>
      </c>
      <c r="M1231" t="n">
        <v>258.253</v>
      </c>
      <c r="N1231" t="n">
        <v>233.156</v>
      </c>
    </row>
    <row r="1232">
      <c r="A1232" s="4" t="n">
        <v>45703</v>
      </c>
      <c r="B1232" t="n">
        <v>12.357</v>
      </c>
      <c r="C1232" t="n">
        <v>0.033</v>
      </c>
      <c r="D1232" t="n">
        <v>0</v>
      </c>
      <c r="E1232" t="n">
        <v>303.705</v>
      </c>
      <c r="F1232" t="n">
        <v>384.769</v>
      </c>
      <c r="G1232" t="n">
        <v>0</v>
      </c>
      <c r="I1232" t="n">
        <v>175.356</v>
      </c>
      <c r="J1232" t="n">
        <v>0</v>
      </c>
      <c r="K1232" t="n">
        <v>31.623</v>
      </c>
      <c r="L1232" t="n">
        <v>37.684</v>
      </c>
      <c r="M1232" t="n">
        <v>231.217</v>
      </c>
      <c r="N1232" t="n">
        <v>188.134</v>
      </c>
    </row>
    <row r="1233">
      <c r="A1233" s="4" t="n">
        <v>45704</v>
      </c>
      <c r="B1233" t="n">
        <v>12.095</v>
      </c>
      <c r="C1233" t="n">
        <v>8.959</v>
      </c>
      <c r="D1233" t="n">
        <v>0</v>
      </c>
      <c r="E1233" t="n">
        <v>291.575</v>
      </c>
      <c r="F1233" t="n">
        <v>404.818</v>
      </c>
      <c r="G1233" t="n">
        <v>0</v>
      </c>
      <c r="I1233" t="n">
        <v>172.207</v>
      </c>
      <c r="J1233" t="n">
        <v>0</v>
      </c>
      <c r="K1233" t="n">
        <v>31.482</v>
      </c>
      <c r="L1233" t="n">
        <v>38.293</v>
      </c>
      <c r="M1233" t="n">
        <v>223.092</v>
      </c>
      <c r="N1233" t="n">
        <v>164.979</v>
      </c>
    </row>
    <row r="1234">
      <c r="A1234" s="4" t="n">
        <v>45705</v>
      </c>
      <c r="B1234" t="n">
        <v>13.917</v>
      </c>
      <c r="C1234" t="n">
        <v>86.565</v>
      </c>
      <c r="D1234" t="n">
        <v>0</v>
      </c>
      <c r="E1234" t="n">
        <v>307.244</v>
      </c>
      <c r="F1234" t="n">
        <v>389.321</v>
      </c>
      <c r="G1234" t="n">
        <v>0</v>
      </c>
      <c r="I1234" t="n">
        <v>213.67</v>
      </c>
      <c r="J1234" t="n">
        <v>0</v>
      </c>
      <c r="K1234" t="n">
        <v>30.27</v>
      </c>
      <c r="L1234" t="n">
        <v>37.392</v>
      </c>
      <c r="M1234" t="n">
        <v>220.05</v>
      </c>
      <c r="N1234" t="n">
        <v>196.495</v>
      </c>
    </row>
    <row r="1235">
      <c r="A1235" s="4" t="n">
        <v>45706</v>
      </c>
      <c r="B1235" t="n">
        <v>12.697</v>
      </c>
      <c r="C1235" t="n">
        <v>73.209</v>
      </c>
      <c r="D1235" t="n">
        <v>0</v>
      </c>
      <c r="E1235" t="n">
        <v>310.422</v>
      </c>
      <c r="F1235" t="n">
        <v>430.96</v>
      </c>
      <c r="G1235" t="n">
        <v>0</v>
      </c>
      <c r="I1235" t="n">
        <v>173.113</v>
      </c>
      <c r="J1235" t="n">
        <v>0</v>
      </c>
      <c r="K1235" t="n">
        <v>43.633</v>
      </c>
      <c r="L1235" t="n">
        <v>35.301</v>
      </c>
      <c r="M1235" t="n">
        <v>179.521</v>
      </c>
      <c r="N1235" t="n">
        <v>178.921</v>
      </c>
    </row>
    <row r="1236">
      <c r="A1236" s="4" t="n">
        <v>45707</v>
      </c>
      <c r="B1236" t="n">
        <v>13.676</v>
      </c>
      <c r="C1236" t="n">
        <v>52.768</v>
      </c>
      <c r="D1236" t="n">
        <v>0</v>
      </c>
      <c r="E1236" t="n">
        <v>321.54</v>
      </c>
      <c r="F1236" t="n">
        <v>390.176</v>
      </c>
      <c r="G1236" t="n">
        <v>0</v>
      </c>
      <c r="I1236" t="n">
        <v>165.646</v>
      </c>
      <c r="J1236" t="n">
        <v>0</v>
      </c>
      <c r="K1236" t="n">
        <v>38.339</v>
      </c>
      <c r="L1236" t="n">
        <v>36.217</v>
      </c>
      <c r="M1236" t="n">
        <v>207.813</v>
      </c>
      <c r="N1236" t="n">
        <v>176.812</v>
      </c>
    </row>
    <row r="1237">
      <c r="A1237" s="4" t="n">
        <v>45708</v>
      </c>
      <c r="B1237" t="n">
        <v>12.375</v>
      </c>
      <c r="C1237" t="n">
        <v>102.755</v>
      </c>
      <c r="D1237" t="n">
        <v>0</v>
      </c>
      <c r="E1237" t="n">
        <v>317.903</v>
      </c>
      <c r="F1237" t="n">
        <v>400.316</v>
      </c>
      <c r="G1237" t="n">
        <v>0</v>
      </c>
      <c r="I1237" t="n">
        <v>136.538</v>
      </c>
      <c r="J1237" t="n">
        <v>0</v>
      </c>
      <c r="K1237" t="n">
        <v>48.523</v>
      </c>
      <c r="L1237" t="n">
        <v>35.853</v>
      </c>
      <c r="M1237" t="n">
        <v>204.377</v>
      </c>
      <c r="N1237" t="n">
        <v>154.501</v>
      </c>
    </row>
    <row r="1238">
      <c r="A1238" s="4" t="n">
        <v>45709</v>
      </c>
      <c r="B1238" t="n">
        <v>10.878</v>
      </c>
      <c r="C1238" t="n">
        <v>26.866</v>
      </c>
      <c r="D1238" t="n">
        <v>0</v>
      </c>
      <c r="E1238" t="n">
        <v>312.251</v>
      </c>
      <c r="F1238" t="n">
        <v>408.897</v>
      </c>
      <c r="G1238" t="n">
        <v>0</v>
      </c>
      <c r="I1238" t="n">
        <v>59.246</v>
      </c>
      <c r="J1238" t="n">
        <v>0</v>
      </c>
      <c r="K1238" t="n">
        <v>40.015</v>
      </c>
      <c r="L1238" t="n">
        <v>35.803</v>
      </c>
      <c r="M1238" t="n">
        <v>186.362</v>
      </c>
      <c r="N1238" t="n">
        <v>152.725</v>
      </c>
    </row>
    <row r="1239">
      <c r="A1239" s="4" t="n">
        <v>45710</v>
      </c>
      <c r="B1239" t="n">
        <v>8.750999999999999</v>
      </c>
      <c r="C1239" t="n">
        <v>6.434</v>
      </c>
      <c r="D1239" t="n">
        <v>0</v>
      </c>
      <c r="E1239" t="n">
        <v>287.491</v>
      </c>
      <c r="F1239" t="n">
        <v>422.565</v>
      </c>
      <c r="G1239" t="n">
        <v>0</v>
      </c>
      <c r="I1239" t="n">
        <v>21.129</v>
      </c>
      <c r="J1239" t="n">
        <v>0</v>
      </c>
      <c r="K1239" t="n">
        <v>43.359</v>
      </c>
      <c r="L1239" t="n">
        <v>35.291</v>
      </c>
      <c r="M1239" t="n">
        <v>189.817</v>
      </c>
      <c r="N1239" t="n">
        <v>141.991</v>
      </c>
    </row>
    <row r="1240">
      <c r="A1240" s="4" t="n">
        <v>45711</v>
      </c>
      <c r="B1240" t="n">
        <v>8.509</v>
      </c>
      <c r="C1240" t="n">
        <v>16.34</v>
      </c>
      <c r="D1240" t="n">
        <v>0</v>
      </c>
      <c r="E1240" t="n">
        <v>321.021</v>
      </c>
      <c r="F1240" t="n">
        <v>399.765</v>
      </c>
      <c r="G1240" t="n">
        <v>0</v>
      </c>
      <c r="I1240" t="n">
        <v>5.93</v>
      </c>
      <c r="J1240" t="n">
        <v>0</v>
      </c>
      <c r="K1240" t="n">
        <v>43.428</v>
      </c>
      <c r="L1240" t="n">
        <v>36.531</v>
      </c>
      <c r="M1240" t="n">
        <v>178.027</v>
      </c>
      <c r="N1240" t="n">
        <v>140.57</v>
      </c>
    </row>
    <row r="1241">
      <c r="A1241" s="4" t="n">
        <v>45712</v>
      </c>
      <c r="B1241" t="n">
        <v>10.388</v>
      </c>
      <c r="C1241" t="n">
        <v>55.025</v>
      </c>
      <c r="D1241" t="n">
        <v>0</v>
      </c>
      <c r="E1241" t="n">
        <v>313.397</v>
      </c>
      <c r="F1241" t="n">
        <v>415.723</v>
      </c>
      <c r="G1241" t="n">
        <v>0</v>
      </c>
      <c r="I1241" t="n">
        <v>43.759</v>
      </c>
      <c r="J1241" t="n">
        <v>0</v>
      </c>
      <c r="K1241" t="n">
        <v>44.572</v>
      </c>
      <c r="L1241" t="n">
        <v>37.258</v>
      </c>
      <c r="M1241" t="n">
        <v>195.916</v>
      </c>
      <c r="N1241" t="n">
        <v>156.821</v>
      </c>
    </row>
    <row r="1242">
      <c r="A1242" s="4" t="n">
        <v>45713</v>
      </c>
      <c r="B1242" t="n">
        <v>9.76</v>
      </c>
      <c r="C1242" t="n">
        <v>26.364</v>
      </c>
      <c r="D1242" t="n">
        <v>0</v>
      </c>
      <c r="E1242" t="n">
        <v>306.994</v>
      </c>
      <c r="F1242" t="n">
        <v>395.492</v>
      </c>
      <c r="G1242" t="n">
        <v>0</v>
      </c>
      <c r="I1242" t="n">
        <v>67.414</v>
      </c>
      <c r="J1242" t="n">
        <v>0</v>
      </c>
      <c r="K1242" t="n">
        <v>44.604</v>
      </c>
      <c r="L1242" t="n">
        <v>37.228</v>
      </c>
      <c r="M1242" t="n">
        <v>230.237</v>
      </c>
      <c r="N1242" t="n">
        <v>205.17</v>
      </c>
    </row>
    <row r="1243">
      <c r="A1243" s="4" t="n">
        <v>45714</v>
      </c>
      <c r="B1243" t="n">
        <v>11.32</v>
      </c>
      <c r="C1243" t="n">
        <v>98.35299999999999</v>
      </c>
      <c r="D1243" t="n">
        <v>0</v>
      </c>
      <c r="E1243" t="n">
        <v>322.307</v>
      </c>
      <c r="F1243" t="n">
        <v>369.052</v>
      </c>
      <c r="G1243" t="n">
        <v>0</v>
      </c>
      <c r="I1243" t="n">
        <v>113.908</v>
      </c>
      <c r="J1243" t="n">
        <v>1.122</v>
      </c>
      <c r="K1243" t="n">
        <v>50.6</v>
      </c>
      <c r="L1243" t="n">
        <v>36.764</v>
      </c>
      <c r="M1243" t="n">
        <v>236.174</v>
      </c>
      <c r="N1243" t="n">
        <v>205.428</v>
      </c>
    </row>
    <row r="1244">
      <c r="A1244" s="4" t="n">
        <v>45715</v>
      </c>
      <c r="B1244" t="n">
        <v>12.136</v>
      </c>
      <c r="C1244" t="n">
        <v>13.739</v>
      </c>
      <c r="D1244" t="n">
        <v>0</v>
      </c>
      <c r="E1244" t="n">
        <v>319.975</v>
      </c>
      <c r="F1244" t="n">
        <v>380.535</v>
      </c>
      <c r="G1244" t="n">
        <v>0</v>
      </c>
      <c r="I1244" t="n">
        <v>125.618</v>
      </c>
      <c r="J1244" t="n">
        <v>0</v>
      </c>
      <c r="K1244" t="n">
        <v>50.456</v>
      </c>
      <c r="L1244" t="n">
        <v>37.032</v>
      </c>
      <c r="M1244" t="n">
        <v>247.413</v>
      </c>
      <c r="N1244" t="n">
        <v>248.795</v>
      </c>
    </row>
    <row r="1245">
      <c r="A1245" s="4" t="n">
        <v>45716</v>
      </c>
      <c r="B1245" t="n">
        <v>10.752</v>
      </c>
      <c r="C1245" t="n">
        <v>0</v>
      </c>
      <c r="D1245" t="n">
        <v>0</v>
      </c>
      <c r="E1245" t="n">
        <v>324.44</v>
      </c>
      <c r="F1245" t="n">
        <v>384.499</v>
      </c>
      <c r="G1245" t="n">
        <v>0</v>
      </c>
      <c r="I1245" t="n">
        <v>135.523</v>
      </c>
      <c r="J1245" t="n">
        <v>0</v>
      </c>
      <c r="K1245" t="n">
        <v>44.289</v>
      </c>
      <c r="L1245" t="n">
        <v>36.387</v>
      </c>
      <c r="M1245" t="n">
        <v>238.126</v>
      </c>
      <c r="N1245" t="n">
        <v>221.545</v>
      </c>
    </row>
    <row r="1246">
      <c r="A1246" s="4" t="n">
        <v>45717</v>
      </c>
      <c r="B1246" t="n">
        <v>10.627</v>
      </c>
      <c r="C1246" t="n">
        <v>14.357</v>
      </c>
      <c r="D1246" t="n">
        <v>0</v>
      </c>
      <c r="E1246" t="n">
        <v>313.509</v>
      </c>
      <c r="F1246" t="n">
        <v>404.544</v>
      </c>
      <c r="G1246" t="n">
        <v>0</v>
      </c>
      <c r="I1246" t="n">
        <v>172.191</v>
      </c>
      <c r="J1246" t="n">
        <v>0</v>
      </c>
      <c r="K1246" t="n">
        <v>30.359</v>
      </c>
      <c r="L1246" t="n">
        <v>36.53</v>
      </c>
      <c r="M1246" t="n">
        <v>222.514</v>
      </c>
      <c r="N1246" t="n">
        <v>233.178</v>
      </c>
    </row>
    <row r="1247">
      <c r="A1247" s="4" t="n">
        <v>45718</v>
      </c>
      <c r="B1247" t="n">
        <v>10.421</v>
      </c>
      <c r="C1247" t="n">
        <v>11.616</v>
      </c>
      <c r="D1247" t="n">
        <v>0</v>
      </c>
      <c r="E1247" t="n">
        <v>317.01</v>
      </c>
      <c r="F1247" t="n">
        <v>436.32</v>
      </c>
      <c r="G1247" t="n">
        <v>0</v>
      </c>
      <c r="I1247" t="n">
        <v>163.74</v>
      </c>
      <c r="J1247" t="n">
        <v>0</v>
      </c>
      <c r="K1247" t="n">
        <v>30.498</v>
      </c>
      <c r="L1247" t="n">
        <v>36.98</v>
      </c>
      <c r="M1247" t="n">
        <v>192.32</v>
      </c>
      <c r="N1247" t="n">
        <v>187.379</v>
      </c>
    </row>
    <row r="1248">
      <c r="A1248" s="4" t="n">
        <v>45719</v>
      </c>
      <c r="B1248" t="n">
        <v>11.773</v>
      </c>
      <c r="C1248" t="n">
        <v>34.271</v>
      </c>
      <c r="D1248" t="n">
        <v>0</v>
      </c>
      <c r="E1248" t="n">
        <v>320.303</v>
      </c>
      <c r="F1248" t="n">
        <v>386.916</v>
      </c>
      <c r="G1248" t="n">
        <v>0</v>
      </c>
      <c r="I1248" t="n">
        <v>159.442</v>
      </c>
      <c r="J1248" t="n">
        <v>0</v>
      </c>
      <c r="K1248" t="n">
        <v>30.34</v>
      </c>
      <c r="L1248" t="n">
        <v>37.603</v>
      </c>
      <c r="M1248" t="n">
        <v>241.116</v>
      </c>
      <c r="N1248" t="n">
        <v>235.764</v>
      </c>
    </row>
    <row r="1249">
      <c r="A1249" s="4" t="n">
        <v>45720</v>
      </c>
      <c r="B1249" t="n">
        <v>11.011</v>
      </c>
      <c r="C1249" t="n">
        <v>19.432</v>
      </c>
      <c r="D1249" t="n">
        <v>0</v>
      </c>
      <c r="E1249" t="n">
        <v>326.278</v>
      </c>
      <c r="F1249" t="n">
        <v>396.607</v>
      </c>
      <c r="G1249" t="n">
        <v>0</v>
      </c>
      <c r="I1249" t="n">
        <v>106.759</v>
      </c>
      <c r="J1249" t="n">
        <v>0</v>
      </c>
      <c r="K1249" t="n">
        <v>30.33</v>
      </c>
      <c r="L1249" t="n">
        <v>36.553</v>
      </c>
      <c r="M1249" t="n">
        <v>229.216</v>
      </c>
      <c r="N1249" t="n">
        <v>185.381</v>
      </c>
    </row>
    <row r="1250">
      <c r="A1250" s="4" t="n">
        <v>45721</v>
      </c>
      <c r="B1250" t="n">
        <v>10.535</v>
      </c>
      <c r="C1250" t="n">
        <v>0.004</v>
      </c>
      <c r="D1250" t="n">
        <v>0</v>
      </c>
      <c r="E1250" t="n">
        <v>325.107</v>
      </c>
      <c r="F1250" t="n">
        <v>395.856</v>
      </c>
      <c r="G1250" t="n">
        <v>0</v>
      </c>
      <c r="I1250" t="n">
        <v>95.357</v>
      </c>
      <c r="J1250" t="n">
        <v>0</v>
      </c>
      <c r="K1250" t="n">
        <v>30.34</v>
      </c>
      <c r="L1250" t="n">
        <v>36.143</v>
      </c>
      <c r="M1250" t="n">
        <v>229.755</v>
      </c>
      <c r="N1250" t="n">
        <v>154.523</v>
      </c>
    </row>
    <row r="1251">
      <c r="A1251" s="4" t="n">
        <v>45722</v>
      </c>
      <c r="B1251" t="n">
        <v>9.118</v>
      </c>
      <c r="C1251" t="n">
        <v>0</v>
      </c>
      <c r="D1251" t="n">
        <v>0</v>
      </c>
      <c r="E1251" t="n">
        <v>323.342</v>
      </c>
      <c r="F1251" t="n">
        <v>406.845</v>
      </c>
      <c r="G1251" t="n">
        <v>0</v>
      </c>
      <c r="I1251" t="n">
        <v>71.97199999999999</v>
      </c>
      <c r="J1251" t="n">
        <v>0</v>
      </c>
      <c r="K1251" t="n">
        <v>30.339</v>
      </c>
      <c r="L1251" t="n">
        <v>37.178</v>
      </c>
      <c r="M1251" t="n">
        <v>226.315</v>
      </c>
      <c r="N1251" t="n">
        <v>192.241</v>
      </c>
    </row>
    <row r="1252">
      <c r="A1252" s="4" t="n">
        <v>45723</v>
      </c>
      <c r="B1252" t="n">
        <v>9.217000000000001</v>
      </c>
      <c r="C1252" t="n">
        <v>0.555</v>
      </c>
      <c r="D1252" t="n">
        <v>0</v>
      </c>
      <c r="E1252" t="n">
        <v>320.954</v>
      </c>
      <c r="F1252" t="n">
        <v>422.668</v>
      </c>
      <c r="G1252" t="n">
        <v>0</v>
      </c>
      <c r="I1252" t="n">
        <v>59.996</v>
      </c>
      <c r="J1252" t="n">
        <v>0</v>
      </c>
      <c r="K1252" t="n">
        <v>31.541</v>
      </c>
      <c r="L1252" t="n">
        <v>38.112</v>
      </c>
      <c r="M1252" t="n">
        <v>212.487</v>
      </c>
      <c r="N1252" t="n">
        <v>204.085</v>
      </c>
    </row>
    <row r="1253">
      <c r="A1253" s="4" t="n">
        <v>45724</v>
      </c>
      <c r="B1253" t="n">
        <v>7.845</v>
      </c>
      <c r="C1253" t="n">
        <v>33.114</v>
      </c>
      <c r="D1253" t="n">
        <v>0</v>
      </c>
      <c r="E1253" t="n">
        <v>310.094</v>
      </c>
      <c r="F1253" t="n">
        <v>426.808</v>
      </c>
      <c r="G1253" t="n">
        <v>0</v>
      </c>
      <c r="I1253" t="n">
        <v>0.083</v>
      </c>
      <c r="J1253" t="n">
        <v>0</v>
      </c>
      <c r="K1253" t="n">
        <v>31.537</v>
      </c>
      <c r="L1253" t="n">
        <v>33.991</v>
      </c>
      <c r="M1253" t="n">
        <v>194.073</v>
      </c>
      <c r="N1253" t="n">
        <v>170.085</v>
      </c>
    </row>
    <row r="1254">
      <c r="A1254" s="4" t="n">
        <v>45725</v>
      </c>
      <c r="B1254" t="n">
        <v>7</v>
      </c>
      <c r="C1254" t="n">
        <v>27.209</v>
      </c>
      <c r="D1254" t="n">
        <v>0</v>
      </c>
      <c r="E1254" t="n">
        <v>317.307</v>
      </c>
      <c r="F1254" t="n">
        <v>388.731</v>
      </c>
      <c r="G1254" t="n">
        <v>0</v>
      </c>
      <c r="I1254" t="n">
        <v>0.018</v>
      </c>
      <c r="J1254" t="n">
        <v>0</v>
      </c>
      <c r="K1254" t="n">
        <v>31.543</v>
      </c>
      <c r="L1254" t="n">
        <v>32.389</v>
      </c>
      <c r="M1254" t="n">
        <v>211.232</v>
      </c>
      <c r="N1254" t="n">
        <v>172.649</v>
      </c>
    </row>
    <row r="1255">
      <c r="A1255" s="4" t="n">
        <v>45726</v>
      </c>
      <c r="B1255" t="n">
        <v>7.57</v>
      </c>
      <c r="C1255" t="n">
        <v>0.015</v>
      </c>
      <c r="D1255" t="n">
        <v>0</v>
      </c>
      <c r="E1255" t="n">
        <v>308.093</v>
      </c>
      <c r="F1255" t="n">
        <v>430.745</v>
      </c>
      <c r="G1255" t="n">
        <v>0</v>
      </c>
      <c r="I1255" t="n">
        <v>100.782</v>
      </c>
      <c r="J1255" t="n">
        <v>0</v>
      </c>
      <c r="K1255" t="n">
        <v>30.338</v>
      </c>
      <c r="L1255" t="n">
        <v>34.387</v>
      </c>
      <c r="M1255" t="n">
        <v>191.694</v>
      </c>
      <c r="N1255" t="n">
        <v>178.022</v>
      </c>
    </row>
    <row r="1256">
      <c r="A1256" s="4" t="n">
        <v>45727</v>
      </c>
      <c r="B1256" t="n">
        <v>8.686</v>
      </c>
      <c r="C1256" t="n">
        <v>0</v>
      </c>
      <c r="D1256" t="n">
        <v>0</v>
      </c>
      <c r="E1256" t="n">
        <v>320.156</v>
      </c>
      <c r="F1256" t="n">
        <v>392.456</v>
      </c>
      <c r="G1256" t="n">
        <v>0</v>
      </c>
      <c r="I1256" t="n">
        <v>173.253</v>
      </c>
      <c r="J1256" t="n">
        <v>0</v>
      </c>
      <c r="K1256" t="n">
        <v>15.386</v>
      </c>
      <c r="L1256" t="n">
        <v>36.409</v>
      </c>
      <c r="M1256" t="n">
        <v>248.161</v>
      </c>
      <c r="N1256" t="n">
        <v>218.137</v>
      </c>
    </row>
    <row r="1257">
      <c r="A1257" s="4" t="n">
        <v>45728</v>
      </c>
      <c r="B1257" t="n">
        <v>9.323</v>
      </c>
      <c r="C1257" t="n">
        <v>0</v>
      </c>
      <c r="D1257" t="n">
        <v>0</v>
      </c>
      <c r="E1257" t="n">
        <v>327.348</v>
      </c>
      <c r="F1257" t="n">
        <v>431.291</v>
      </c>
      <c r="G1257" t="n">
        <v>0</v>
      </c>
      <c r="I1257" t="n">
        <v>131.873</v>
      </c>
      <c r="J1257" t="n">
        <v>0</v>
      </c>
      <c r="K1257" t="n">
        <v>30.369</v>
      </c>
      <c r="L1257" t="n">
        <v>35.047</v>
      </c>
      <c r="M1257" t="n">
        <v>203.183</v>
      </c>
      <c r="N1257" t="n">
        <v>217.056</v>
      </c>
    </row>
    <row r="1258">
      <c r="A1258" s="4" t="n">
        <v>45729</v>
      </c>
      <c r="B1258" t="n">
        <v>10.242</v>
      </c>
      <c r="C1258" t="n">
        <v>0</v>
      </c>
      <c r="D1258" t="n">
        <v>0</v>
      </c>
      <c r="E1258" t="n">
        <v>318.865</v>
      </c>
      <c r="F1258" t="n">
        <v>410.317</v>
      </c>
      <c r="G1258" t="n">
        <v>0</v>
      </c>
      <c r="I1258" t="n">
        <v>131.296</v>
      </c>
      <c r="J1258" t="n">
        <v>0</v>
      </c>
      <c r="K1258" t="n">
        <v>30.365</v>
      </c>
      <c r="L1258" t="n">
        <v>36.672</v>
      </c>
      <c r="M1258" t="n">
        <v>202.8</v>
      </c>
      <c r="N1258" t="n">
        <v>256.288</v>
      </c>
    </row>
    <row r="1259">
      <c r="A1259" s="4" t="n">
        <v>45730</v>
      </c>
      <c r="B1259" t="n">
        <v>10.743</v>
      </c>
      <c r="C1259" t="n">
        <v>0</v>
      </c>
      <c r="D1259" t="n">
        <v>0</v>
      </c>
      <c r="E1259" t="n">
        <v>328.092</v>
      </c>
      <c r="F1259" t="n">
        <v>420.651</v>
      </c>
      <c r="G1259" t="n">
        <v>0</v>
      </c>
      <c r="I1259" t="n">
        <v>98.624</v>
      </c>
      <c r="J1259" t="n">
        <v>0</v>
      </c>
      <c r="K1259" t="n">
        <v>30.366</v>
      </c>
      <c r="L1259" t="n">
        <v>37.071</v>
      </c>
      <c r="M1259" t="n">
        <v>208.498</v>
      </c>
      <c r="N1259" t="n">
        <v>229.348</v>
      </c>
    </row>
    <row r="1260">
      <c r="A1260" s="4" t="n">
        <v>45731</v>
      </c>
      <c r="B1260" t="n">
        <v>9.202999999999999</v>
      </c>
      <c r="C1260" t="n">
        <v>0</v>
      </c>
      <c r="D1260" t="n">
        <v>0</v>
      </c>
      <c r="E1260" t="n">
        <v>320.128</v>
      </c>
      <c r="F1260" t="n">
        <v>404.092</v>
      </c>
      <c r="G1260" t="n">
        <v>0</v>
      </c>
      <c r="I1260" t="n">
        <v>99.81999999999999</v>
      </c>
      <c r="J1260" t="n">
        <v>0</v>
      </c>
      <c r="K1260" t="n">
        <v>30.361</v>
      </c>
      <c r="L1260" t="n">
        <v>37.176</v>
      </c>
      <c r="M1260" t="n">
        <v>203.572</v>
      </c>
      <c r="N1260" t="n">
        <v>224.464</v>
      </c>
    </row>
    <row r="1261">
      <c r="A1261" s="4" t="n">
        <v>45732</v>
      </c>
      <c r="B1261" t="n">
        <v>9.859</v>
      </c>
      <c r="C1261" t="n">
        <v>4.645</v>
      </c>
      <c r="D1261" t="n">
        <v>0</v>
      </c>
      <c r="E1261" t="n">
        <v>321.019</v>
      </c>
      <c r="F1261" t="n">
        <v>410.885</v>
      </c>
      <c r="G1261" t="n">
        <v>0</v>
      </c>
      <c r="I1261" t="n">
        <v>67.837</v>
      </c>
      <c r="J1261" t="n">
        <v>0</v>
      </c>
      <c r="K1261" t="n">
        <v>30.361</v>
      </c>
      <c r="L1261" t="n">
        <v>38.104</v>
      </c>
      <c r="M1261" t="n">
        <v>213.461</v>
      </c>
      <c r="N1261" t="n">
        <v>202.63</v>
      </c>
    </row>
    <row r="1262">
      <c r="A1262" s="4" t="n">
        <v>45733</v>
      </c>
      <c r="B1262" t="n">
        <v>11.759</v>
      </c>
      <c r="C1262" t="n">
        <v>2.23</v>
      </c>
      <c r="D1262" t="n">
        <v>0</v>
      </c>
      <c r="E1262" t="n">
        <v>316.386</v>
      </c>
      <c r="F1262" t="n">
        <v>435.549</v>
      </c>
      <c r="G1262" t="n">
        <v>0</v>
      </c>
      <c r="I1262" t="n">
        <v>149.241</v>
      </c>
      <c r="J1262" t="n">
        <v>0</v>
      </c>
      <c r="K1262" t="n">
        <v>30.355</v>
      </c>
      <c r="L1262" t="n">
        <v>38.702</v>
      </c>
      <c r="M1262" t="n">
        <v>192.243</v>
      </c>
      <c r="N1262" t="n">
        <v>205.561</v>
      </c>
    </row>
    <row r="1263">
      <c r="A1263" s="4" t="n">
        <v>45734</v>
      </c>
      <c r="B1263" t="n">
        <v>11.3</v>
      </c>
      <c r="C1263" t="n">
        <v>1.533</v>
      </c>
      <c r="D1263" t="n">
        <v>0</v>
      </c>
      <c r="E1263" t="n">
        <v>305.189</v>
      </c>
      <c r="F1263" t="n">
        <v>431.517</v>
      </c>
      <c r="G1263" t="n">
        <v>0</v>
      </c>
      <c r="I1263" t="n">
        <v>131.2</v>
      </c>
      <c r="J1263" t="n">
        <v>0</v>
      </c>
      <c r="K1263" t="n">
        <v>30.356</v>
      </c>
      <c r="L1263" t="n">
        <v>38.877</v>
      </c>
      <c r="M1263" t="n">
        <v>209.956</v>
      </c>
      <c r="N1263" t="n">
        <v>203.552</v>
      </c>
    </row>
    <row r="1264">
      <c r="A1264" s="4" t="n">
        <v>45735</v>
      </c>
      <c r="B1264" t="n">
        <v>10.277</v>
      </c>
      <c r="C1264" t="n">
        <v>6.74</v>
      </c>
      <c r="D1264" t="n">
        <v>0</v>
      </c>
      <c r="E1264" t="n">
        <v>315.844</v>
      </c>
      <c r="F1264" t="n">
        <v>433.145</v>
      </c>
      <c r="G1264" t="n">
        <v>0</v>
      </c>
      <c r="I1264" t="n">
        <v>72.10599999999999</v>
      </c>
      <c r="J1264" t="n">
        <v>0</v>
      </c>
      <c r="K1264" t="n">
        <v>30.354</v>
      </c>
      <c r="L1264" t="n">
        <v>39.086</v>
      </c>
      <c r="M1264" t="n">
        <v>225.632</v>
      </c>
      <c r="N1264" t="n">
        <v>202.32</v>
      </c>
    </row>
    <row r="1265">
      <c r="A1265" s="4" t="n">
        <v>45736</v>
      </c>
      <c r="B1265" t="n">
        <v>8.775</v>
      </c>
      <c r="C1265" t="n">
        <v>6.874</v>
      </c>
      <c r="D1265" t="n">
        <v>0</v>
      </c>
      <c r="E1265" t="n">
        <v>288.956</v>
      </c>
      <c r="F1265" t="n">
        <v>425.147</v>
      </c>
      <c r="G1265" t="n">
        <v>0</v>
      </c>
      <c r="I1265" t="n">
        <v>67.59099999999999</v>
      </c>
      <c r="J1265" t="n">
        <v>0</v>
      </c>
      <c r="K1265" t="n">
        <v>30.284</v>
      </c>
      <c r="L1265" t="n">
        <v>40.027</v>
      </c>
      <c r="M1265" t="n">
        <v>254.267</v>
      </c>
      <c r="N1265" t="n">
        <v>171.484</v>
      </c>
    </row>
    <row r="1266">
      <c r="A1266" s="4" t="n">
        <v>45737</v>
      </c>
      <c r="B1266" t="n">
        <v>6.84</v>
      </c>
      <c r="C1266" t="n">
        <v>46.896</v>
      </c>
      <c r="D1266" t="n">
        <v>0</v>
      </c>
      <c r="E1266" t="n">
        <v>271.924</v>
      </c>
      <c r="F1266" t="n">
        <v>425.305</v>
      </c>
      <c r="G1266" t="n">
        <v>0</v>
      </c>
      <c r="I1266" t="n">
        <v>3.185</v>
      </c>
      <c r="J1266" t="n">
        <v>0.003</v>
      </c>
      <c r="K1266" t="n">
        <v>30.324</v>
      </c>
      <c r="L1266" t="n">
        <v>39.305</v>
      </c>
      <c r="M1266" t="n">
        <v>251.977</v>
      </c>
      <c r="N1266" t="n">
        <v>178.033</v>
      </c>
    </row>
    <row r="1267">
      <c r="A1267" s="4" t="n">
        <v>45738</v>
      </c>
      <c r="B1267" t="n">
        <v>5.03</v>
      </c>
      <c r="C1267" t="n">
        <v>35.955</v>
      </c>
      <c r="D1267" t="n">
        <v>0</v>
      </c>
      <c r="E1267" t="n">
        <v>272.973</v>
      </c>
      <c r="F1267" t="n">
        <v>432.214</v>
      </c>
      <c r="G1267" t="n">
        <v>0</v>
      </c>
      <c r="I1267" t="n">
        <v>0</v>
      </c>
      <c r="J1267" t="n">
        <v>56.657</v>
      </c>
      <c r="K1267" t="n">
        <v>30.353</v>
      </c>
      <c r="L1267" t="n">
        <v>40.256</v>
      </c>
      <c r="M1267" t="n">
        <v>247.606</v>
      </c>
      <c r="N1267" t="n">
        <v>133.677</v>
      </c>
    </row>
    <row r="1268">
      <c r="A1268" s="4" t="n">
        <v>45739</v>
      </c>
      <c r="B1268" t="n">
        <v>5.887</v>
      </c>
      <c r="C1268" t="n">
        <v>17.22</v>
      </c>
      <c r="D1268" t="n">
        <v>0</v>
      </c>
      <c r="E1268" t="n">
        <v>272.802</v>
      </c>
      <c r="F1268" t="n">
        <v>424.108</v>
      </c>
      <c r="G1268" t="n">
        <v>0</v>
      </c>
      <c r="I1268" t="n">
        <v>0</v>
      </c>
      <c r="J1268" t="n">
        <v>30.615</v>
      </c>
      <c r="K1268" t="n">
        <v>30.332</v>
      </c>
      <c r="L1268" t="n">
        <v>38.115</v>
      </c>
      <c r="M1268" t="n">
        <v>238.883</v>
      </c>
      <c r="N1268" t="n">
        <v>141.436</v>
      </c>
    </row>
    <row r="1269">
      <c r="A1269" s="4" t="n">
        <v>45740</v>
      </c>
      <c r="B1269" t="n">
        <v>8.095000000000001</v>
      </c>
      <c r="C1269" t="n">
        <v>0</v>
      </c>
      <c r="D1269" t="n">
        <v>0</v>
      </c>
      <c r="E1269" t="n">
        <v>256.642</v>
      </c>
      <c r="F1269" t="n">
        <v>399.227</v>
      </c>
      <c r="G1269" t="n">
        <v>0</v>
      </c>
      <c r="I1269" t="n">
        <v>121.732</v>
      </c>
      <c r="J1269" t="n">
        <v>0</v>
      </c>
      <c r="K1269" t="n">
        <v>30.317</v>
      </c>
      <c r="L1269" t="n">
        <v>38.412</v>
      </c>
      <c r="M1269" t="n">
        <v>249.221</v>
      </c>
      <c r="N1269" t="n">
        <v>192.507</v>
      </c>
    </row>
    <row r="1270">
      <c r="A1270" s="4" t="n">
        <v>45741</v>
      </c>
      <c r="B1270" t="n">
        <v>8.113</v>
      </c>
      <c r="C1270" t="n">
        <v>0</v>
      </c>
      <c r="D1270" t="n">
        <v>0</v>
      </c>
      <c r="E1270" t="n">
        <v>221.715</v>
      </c>
      <c r="F1270" t="n">
        <v>430.303</v>
      </c>
      <c r="G1270" t="n">
        <v>0</v>
      </c>
      <c r="I1270" t="n">
        <v>118.013</v>
      </c>
      <c r="J1270" t="n">
        <v>0</v>
      </c>
      <c r="K1270" t="n">
        <v>30.339</v>
      </c>
      <c r="L1270" t="n">
        <v>36.929</v>
      </c>
      <c r="M1270" t="n">
        <v>263.577</v>
      </c>
      <c r="N1270" t="n">
        <v>204.773</v>
      </c>
    </row>
    <row r="1271">
      <c r="A1271" s="4" t="n">
        <v>45742</v>
      </c>
      <c r="B1271" t="n">
        <v>9.063000000000001</v>
      </c>
      <c r="C1271" t="n">
        <v>0</v>
      </c>
      <c r="D1271" t="n">
        <v>0</v>
      </c>
      <c r="E1271" t="n">
        <v>272.337</v>
      </c>
      <c r="F1271" t="n">
        <v>431.766</v>
      </c>
      <c r="G1271" t="n">
        <v>0</v>
      </c>
      <c r="I1271" t="n">
        <v>75.998</v>
      </c>
      <c r="J1271" t="n">
        <v>0</v>
      </c>
      <c r="K1271" t="n">
        <v>30.37</v>
      </c>
      <c r="L1271" t="n">
        <v>38.435</v>
      </c>
      <c r="M1271" t="n">
        <v>258.39</v>
      </c>
      <c r="N1271" t="n">
        <v>179.032</v>
      </c>
    </row>
    <row r="1272">
      <c r="A1272" s="4" t="n">
        <v>45743</v>
      </c>
      <c r="B1272" t="n">
        <v>8.946</v>
      </c>
      <c r="C1272" t="n">
        <v>0</v>
      </c>
      <c r="D1272" t="n">
        <v>0</v>
      </c>
      <c r="E1272" t="n">
        <v>265.406</v>
      </c>
      <c r="F1272" t="n">
        <v>434.321</v>
      </c>
      <c r="G1272" t="n">
        <v>0</v>
      </c>
      <c r="I1272" t="n">
        <v>90.36199999999999</v>
      </c>
      <c r="J1272" t="n">
        <v>0</v>
      </c>
      <c r="K1272" t="n">
        <v>30.342</v>
      </c>
      <c r="L1272" t="n">
        <v>39.179</v>
      </c>
      <c r="M1272" t="n">
        <v>260.238</v>
      </c>
      <c r="N1272" t="n">
        <v>147.108</v>
      </c>
    </row>
    <row r="1273">
      <c r="A1273" s="4" t="n">
        <v>45744</v>
      </c>
      <c r="B1273" t="n">
        <v>8.637</v>
      </c>
      <c r="C1273" t="n">
        <v>1.813</v>
      </c>
      <c r="D1273" t="n">
        <v>0</v>
      </c>
      <c r="E1273" t="n">
        <v>272.465</v>
      </c>
      <c r="F1273" t="n">
        <v>425.909</v>
      </c>
      <c r="G1273" t="n">
        <v>0</v>
      </c>
      <c r="I1273" t="n">
        <v>37.784</v>
      </c>
      <c r="J1273" t="n">
        <v>0</v>
      </c>
      <c r="K1273" t="n">
        <v>30.346</v>
      </c>
      <c r="L1273" t="n">
        <v>37.616</v>
      </c>
      <c r="M1273" t="n">
        <v>249.539</v>
      </c>
      <c r="N1273" t="n">
        <v>161.916</v>
      </c>
    </row>
    <row r="1274">
      <c r="A1274" s="4" t="n">
        <v>45745</v>
      </c>
      <c r="B1274" t="n">
        <v>7.663</v>
      </c>
      <c r="C1274" t="n">
        <v>6.884</v>
      </c>
      <c r="D1274" t="n">
        <v>0</v>
      </c>
      <c r="E1274" t="n">
        <v>262.878</v>
      </c>
      <c r="F1274" t="n">
        <v>416.055</v>
      </c>
      <c r="G1274" t="n">
        <v>0</v>
      </c>
      <c r="I1274" t="n">
        <v>7.79</v>
      </c>
      <c r="J1274" t="n">
        <v>0</v>
      </c>
      <c r="K1274" t="n">
        <v>28.392</v>
      </c>
      <c r="L1274" t="n">
        <v>35.216</v>
      </c>
      <c r="M1274" t="n">
        <v>240.548</v>
      </c>
      <c r="N1274" t="n">
        <v>130.913</v>
      </c>
    </row>
    <row r="1275">
      <c r="A1275" s="4" t="n">
        <v>45746</v>
      </c>
      <c r="B1275" t="n">
        <v>7.153</v>
      </c>
      <c r="C1275" t="n">
        <v>1.594</v>
      </c>
      <c r="D1275" t="n">
        <v>0</v>
      </c>
      <c r="E1275" t="n">
        <v>259.997</v>
      </c>
      <c r="F1275" t="n">
        <v>430.775</v>
      </c>
      <c r="G1275" t="n">
        <v>0</v>
      </c>
      <c r="I1275" t="n">
        <v>0.015</v>
      </c>
      <c r="J1275" t="n">
        <v>0</v>
      </c>
      <c r="K1275" t="n">
        <v>30.34</v>
      </c>
      <c r="L1275" t="n">
        <v>36.971</v>
      </c>
      <c r="M1275" t="n">
        <v>268.647</v>
      </c>
      <c r="N1275" t="n">
        <v>157.409</v>
      </c>
    </row>
    <row r="1276">
      <c r="A1276" s="4" t="n">
        <v>45747</v>
      </c>
      <c r="B1276" t="n">
        <v>9.507</v>
      </c>
      <c r="C1276" t="n">
        <v>13.586</v>
      </c>
      <c r="D1276" t="n">
        <v>0</v>
      </c>
      <c r="E1276" t="n">
        <v>264.623</v>
      </c>
      <c r="F1276" t="n">
        <v>426.73</v>
      </c>
      <c r="G1276" t="n">
        <v>0</v>
      </c>
      <c r="I1276" t="n">
        <v>17.565</v>
      </c>
      <c r="J1276" t="n">
        <v>0</v>
      </c>
      <c r="K1276" t="n">
        <v>30.736</v>
      </c>
      <c r="L1276" t="n">
        <v>35.019</v>
      </c>
      <c r="M1276" t="n">
        <v>276.363</v>
      </c>
      <c r="N1276" t="n">
        <v>167.163</v>
      </c>
    </row>
    <row r="1277">
      <c r="A1277" s="4" t="n">
        <v>45748</v>
      </c>
      <c r="B1277" t="n">
        <v>9.999000000000001</v>
      </c>
      <c r="C1277" t="n">
        <v>7.527</v>
      </c>
      <c r="D1277" t="n">
        <v>0</v>
      </c>
      <c r="E1277" t="n">
        <v>299.64</v>
      </c>
      <c r="F1277" t="n">
        <v>431.372</v>
      </c>
      <c r="G1277" t="n">
        <v>0</v>
      </c>
      <c r="I1277" t="n">
        <v>0</v>
      </c>
      <c r="J1277" t="n">
        <v>21.026</v>
      </c>
      <c r="K1277" t="n">
        <v>25.033</v>
      </c>
      <c r="L1277" t="n">
        <v>36.024</v>
      </c>
      <c r="M1277" t="n">
        <v>215.633</v>
      </c>
      <c r="N1277" t="n">
        <v>135.198</v>
      </c>
    </row>
    <row r="1278">
      <c r="A1278" s="4" t="n">
        <v>45749</v>
      </c>
      <c r="B1278" t="n">
        <v>9.194000000000001</v>
      </c>
      <c r="C1278" t="n">
        <v>26.85</v>
      </c>
      <c r="D1278" t="n">
        <v>0</v>
      </c>
      <c r="E1278" t="n">
        <v>303.838</v>
      </c>
      <c r="F1278" t="n">
        <v>421.779</v>
      </c>
      <c r="G1278" t="n">
        <v>0</v>
      </c>
      <c r="I1278" t="n">
        <v>0.078</v>
      </c>
      <c r="J1278" t="n">
        <v>32.801</v>
      </c>
      <c r="K1278" t="n">
        <v>25.001</v>
      </c>
      <c r="L1278" t="n">
        <v>38.048</v>
      </c>
      <c r="M1278" t="n">
        <v>234.089</v>
      </c>
      <c r="N1278" t="n">
        <v>139.194</v>
      </c>
    </row>
    <row r="1279">
      <c r="A1279" s="4" t="n">
        <v>45750</v>
      </c>
      <c r="B1279" t="n">
        <v>7.787</v>
      </c>
      <c r="C1279" t="n">
        <v>49.312</v>
      </c>
      <c r="D1279" t="n">
        <v>0</v>
      </c>
      <c r="E1279" t="n">
        <v>295.855</v>
      </c>
      <c r="F1279" t="n">
        <v>254.649</v>
      </c>
      <c r="G1279" t="n">
        <v>0</v>
      </c>
      <c r="I1279" t="n">
        <v>0</v>
      </c>
      <c r="J1279" t="n">
        <v>85.718</v>
      </c>
      <c r="K1279" t="n">
        <v>25.021</v>
      </c>
      <c r="L1279" t="n">
        <v>38.192</v>
      </c>
      <c r="M1279" t="n">
        <v>310.32</v>
      </c>
      <c r="N1279" t="n">
        <v>140.815</v>
      </c>
    </row>
    <row r="1280">
      <c r="A1280" s="4" t="n">
        <v>45751</v>
      </c>
      <c r="B1280" t="n">
        <v>6.903</v>
      </c>
      <c r="C1280" t="n">
        <v>38.611</v>
      </c>
      <c r="D1280" t="n">
        <v>0</v>
      </c>
      <c r="E1280" t="n">
        <v>245.664</v>
      </c>
      <c r="F1280" t="n">
        <v>357.999</v>
      </c>
      <c r="G1280" t="n">
        <v>0</v>
      </c>
      <c r="I1280" t="n">
        <v>0</v>
      </c>
      <c r="J1280" t="n">
        <v>104.383</v>
      </c>
      <c r="K1280" t="n">
        <v>30.345</v>
      </c>
      <c r="L1280" t="n">
        <v>37.261</v>
      </c>
      <c r="M1280" t="n">
        <v>262.422</v>
      </c>
      <c r="N1280" t="n">
        <v>132.789</v>
      </c>
    </row>
    <row r="1281">
      <c r="A1281" s="4" t="n">
        <v>45752</v>
      </c>
      <c r="B1281" t="n">
        <v>4.935</v>
      </c>
      <c r="C1281" t="n">
        <v>21.673</v>
      </c>
      <c r="D1281" t="n">
        <v>0</v>
      </c>
      <c r="E1281" t="n">
        <v>290.66</v>
      </c>
      <c r="F1281" t="n">
        <v>349.554</v>
      </c>
      <c r="G1281" t="n">
        <v>0</v>
      </c>
      <c r="I1281" t="n">
        <v>0</v>
      </c>
      <c r="J1281" t="n">
        <v>126.731</v>
      </c>
      <c r="K1281" t="n">
        <v>30.032</v>
      </c>
      <c r="L1281" t="n">
        <v>36.961</v>
      </c>
      <c r="M1281" t="n">
        <v>252.358</v>
      </c>
      <c r="N1281" t="n">
        <v>113.731</v>
      </c>
    </row>
    <row r="1282">
      <c r="A1282" s="4" t="n">
        <v>45753</v>
      </c>
      <c r="B1282" t="n">
        <v>5.648</v>
      </c>
      <c r="C1282" t="n">
        <v>18.161</v>
      </c>
      <c r="D1282" t="n">
        <v>0</v>
      </c>
      <c r="E1282" t="n">
        <v>289.67</v>
      </c>
      <c r="F1282" t="n">
        <v>398.356</v>
      </c>
      <c r="G1282" t="n">
        <v>0</v>
      </c>
      <c r="I1282" t="n">
        <v>0</v>
      </c>
      <c r="J1282" t="n">
        <v>78.494</v>
      </c>
      <c r="K1282" t="n">
        <v>33.819</v>
      </c>
      <c r="L1282" t="n">
        <v>37.152</v>
      </c>
      <c r="M1282" t="n">
        <v>258.354</v>
      </c>
      <c r="N1282" t="n">
        <v>134.909</v>
      </c>
    </row>
    <row r="1283">
      <c r="A1283" s="4" t="n">
        <v>45754</v>
      </c>
      <c r="B1283" t="n">
        <v>9.811</v>
      </c>
      <c r="C1283" t="n">
        <v>83.291</v>
      </c>
      <c r="D1283" t="n">
        <v>0</v>
      </c>
      <c r="E1283" t="n">
        <v>0.435</v>
      </c>
      <c r="F1283" t="n">
        <v>419.657</v>
      </c>
      <c r="G1283" t="n">
        <v>0</v>
      </c>
      <c r="I1283" t="n">
        <v>19.909</v>
      </c>
      <c r="J1283" t="n">
        <v>0</v>
      </c>
      <c r="K1283" t="n">
        <v>30.335</v>
      </c>
      <c r="L1283" t="n">
        <v>38.21</v>
      </c>
      <c r="M1283" t="n">
        <v>479.633</v>
      </c>
      <c r="N1283" t="n">
        <v>203.43</v>
      </c>
    </row>
    <row r="1284">
      <c r="A1284" s="4" t="n">
        <v>45755</v>
      </c>
      <c r="B1284" t="n">
        <v>8.012</v>
      </c>
      <c r="C1284" t="n">
        <v>67.646</v>
      </c>
      <c r="D1284" t="n">
        <v>0</v>
      </c>
      <c r="E1284" t="n">
        <v>0</v>
      </c>
      <c r="F1284" t="n">
        <v>415.042</v>
      </c>
      <c r="G1284" t="n">
        <v>0</v>
      </c>
      <c r="I1284" t="n">
        <v>0.041</v>
      </c>
      <c r="J1284" t="n">
        <v>0</v>
      </c>
      <c r="K1284" t="n">
        <v>30.345</v>
      </c>
      <c r="L1284" t="n">
        <v>37.219</v>
      </c>
      <c r="M1284" t="n">
        <v>406.059</v>
      </c>
      <c r="N1284" t="n">
        <v>209.024</v>
      </c>
    </row>
    <row r="1285">
      <c r="A1285" s="4" t="n">
        <v>45756</v>
      </c>
      <c r="B1285" t="n">
        <v>8.358000000000001</v>
      </c>
      <c r="C1285" t="n">
        <v>18.43</v>
      </c>
      <c r="D1285" t="n">
        <v>0</v>
      </c>
      <c r="E1285" t="n">
        <v>0</v>
      </c>
      <c r="F1285" t="n">
        <v>426.437</v>
      </c>
      <c r="G1285" t="n">
        <v>0</v>
      </c>
      <c r="I1285" t="n">
        <v>24.115</v>
      </c>
      <c r="J1285" t="n">
        <v>0</v>
      </c>
      <c r="K1285" t="n">
        <v>30.344</v>
      </c>
      <c r="L1285" t="n">
        <v>36.91</v>
      </c>
      <c r="M1285" t="n">
        <v>390.115</v>
      </c>
      <c r="N1285" t="n">
        <v>206.416</v>
      </c>
    </row>
    <row r="1286">
      <c r="A1286" s="4" t="n">
        <v>45757</v>
      </c>
      <c r="B1286" t="n">
        <v>8.388999999999999</v>
      </c>
      <c r="C1286" t="n">
        <v>46.414</v>
      </c>
      <c r="D1286" t="n">
        <v>0</v>
      </c>
      <c r="E1286" t="n">
        <v>0</v>
      </c>
      <c r="F1286" t="n">
        <v>437.33</v>
      </c>
      <c r="G1286" t="n">
        <v>0</v>
      </c>
      <c r="I1286" t="n">
        <v>13.385</v>
      </c>
      <c r="J1286" t="n">
        <v>0</v>
      </c>
      <c r="K1286" t="n">
        <v>30.361</v>
      </c>
      <c r="L1286" t="n">
        <v>38.464</v>
      </c>
      <c r="M1286" t="n">
        <v>420.454</v>
      </c>
      <c r="N1286" t="n">
        <v>202.997</v>
      </c>
    </row>
    <row r="1287">
      <c r="A1287" s="4" t="n">
        <v>45758</v>
      </c>
      <c r="B1287" t="n">
        <v>6.564</v>
      </c>
      <c r="C1287" t="n">
        <v>113.084</v>
      </c>
      <c r="D1287" t="n">
        <v>0</v>
      </c>
      <c r="E1287" t="n">
        <v>102.072</v>
      </c>
      <c r="F1287" t="n">
        <v>440.59</v>
      </c>
      <c r="G1287" t="n">
        <v>0</v>
      </c>
      <c r="I1287" t="n">
        <v>0.003</v>
      </c>
      <c r="J1287" t="n">
        <v>68.96899999999999</v>
      </c>
      <c r="K1287" t="n">
        <v>30.366</v>
      </c>
      <c r="L1287" t="n">
        <v>38.173</v>
      </c>
      <c r="M1287" t="n">
        <v>308.031</v>
      </c>
      <c r="N1287" t="n">
        <v>181.874</v>
      </c>
    </row>
    <row r="1288">
      <c r="A1288" s="4" t="n">
        <v>45759</v>
      </c>
      <c r="B1288" t="n">
        <v>4.428</v>
      </c>
      <c r="C1288" t="n">
        <v>89.846</v>
      </c>
      <c r="D1288" t="n">
        <v>0</v>
      </c>
      <c r="E1288" t="n">
        <v>137.754</v>
      </c>
      <c r="F1288" t="n">
        <v>440.979</v>
      </c>
      <c r="G1288" t="n">
        <v>0</v>
      </c>
      <c r="I1288" t="n">
        <v>0</v>
      </c>
      <c r="J1288" t="n">
        <v>84.054</v>
      </c>
      <c r="K1288" t="n">
        <v>32.757</v>
      </c>
      <c r="L1288" t="n">
        <v>38.302</v>
      </c>
      <c r="M1288" t="n">
        <v>330.698</v>
      </c>
      <c r="N1288" t="n">
        <v>157.764</v>
      </c>
    </row>
    <row r="1289">
      <c r="A1289" s="4" t="n">
        <v>45760</v>
      </c>
      <c r="B1289" t="n">
        <v>4.619</v>
      </c>
      <c r="C1289" t="n">
        <v>90.447</v>
      </c>
      <c r="D1289" t="n">
        <v>0</v>
      </c>
      <c r="E1289" t="n">
        <v>163.634</v>
      </c>
      <c r="F1289" t="n">
        <v>440.529</v>
      </c>
      <c r="G1289" t="n">
        <v>0</v>
      </c>
      <c r="I1289" t="n">
        <v>0</v>
      </c>
      <c r="J1289" t="n">
        <v>106.717</v>
      </c>
      <c r="K1289" t="n">
        <v>32.75</v>
      </c>
      <c r="L1289" t="n">
        <v>37.669</v>
      </c>
      <c r="M1289" t="n">
        <v>311.198</v>
      </c>
      <c r="N1289" t="n">
        <v>135.298</v>
      </c>
    </row>
    <row r="1290">
      <c r="A1290" s="4" t="n">
        <v>45761</v>
      </c>
      <c r="B1290" t="n">
        <v>5.623</v>
      </c>
      <c r="C1290" t="n">
        <v>101.01</v>
      </c>
      <c r="D1290" t="n">
        <v>0</v>
      </c>
      <c r="E1290" t="n">
        <v>154.934</v>
      </c>
      <c r="F1290" t="n">
        <v>416.212</v>
      </c>
      <c r="G1290" t="n">
        <v>0</v>
      </c>
      <c r="I1290" t="n">
        <v>0</v>
      </c>
      <c r="J1290" t="n">
        <v>120.023</v>
      </c>
      <c r="K1290" t="n">
        <v>30.388</v>
      </c>
      <c r="L1290" t="n">
        <v>37.786</v>
      </c>
      <c r="M1290" t="n">
        <v>382.827</v>
      </c>
      <c r="N1290" t="n">
        <v>182.162</v>
      </c>
    </row>
    <row r="1291">
      <c r="A1291" s="4" t="n">
        <v>45762</v>
      </c>
      <c r="B1291" t="n">
        <v>4.983</v>
      </c>
      <c r="C1291" t="n">
        <v>86.78700000000001</v>
      </c>
      <c r="D1291" t="n">
        <v>0</v>
      </c>
      <c r="E1291" t="n">
        <v>153.913</v>
      </c>
      <c r="F1291" t="n">
        <v>426.515</v>
      </c>
      <c r="G1291" t="n">
        <v>0</v>
      </c>
      <c r="I1291" t="n">
        <v>0</v>
      </c>
      <c r="J1291" t="n">
        <v>160.036</v>
      </c>
      <c r="K1291" t="n">
        <v>30.344</v>
      </c>
      <c r="L1291" t="n">
        <v>37.419</v>
      </c>
      <c r="M1291" t="n">
        <v>364.65</v>
      </c>
      <c r="N1291" t="n">
        <v>183.122</v>
      </c>
    </row>
    <row r="1292">
      <c r="A1292" s="4" t="n">
        <v>45763</v>
      </c>
      <c r="B1292" t="n">
        <v>5.611</v>
      </c>
      <c r="C1292" t="n">
        <v>77.83799999999999</v>
      </c>
      <c r="D1292" t="n">
        <v>0</v>
      </c>
      <c r="E1292" t="n">
        <v>163.238</v>
      </c>
      <c r="F1292" t="n">
        <v>434.056</v>
      </c>
      <c r="G1292" t="n">
        <v>0</v>
      </c>
      <c r="I1292" t="n">
        <v>0</v>
      </c>
      <c r="J1292" t="n">
        <v>140.821</v>
      </c>
      <c r="K1292" t="n">
        <v>30.357</v>
      </c>
      <c r="L1292" t="n">
        <v>37.473</v>
      </c>
      <c r="M1292" t="n">
        <v>345.758</v>
      </c>
      <c r="N1292" t="n">
        <v>192.574</v>
      </c>
    </row>
    <row r="1293">
      <c r="A1293" s="4" t="n">
        <v>45764</v>
      </c>
      <c r="B1293" t="n">
        <v>7.052</v>
      </c>
      <c r="C1293" t="n">
        <v>79.742</v>
      </c>
      <c r="D1293" t="n">
        <v>0</v>
      </c>
      <c r="E1293" t="n">
        <v>145.985</v>
      </c>
      <c r="F1293" t="n">
        <v>423.672</v>
      </c>
      <c r="G1293" t="n">
        <v>0</v>
      </c>
      <c r="I1293" t="n">
        <v>0</v>
      </c>
      <c r="J1293" t="n">
        <v>90.137</v>
      </c>
      <c r="K1293" t="n">
        <v>30.329</v>
      </c>
      <c r="L1293" t="n">
        <v>37.872</v>
      </c>
      <c r="M1293" t="n">
        <v>386.735</v>
      </c>
      <c r="N1293" t="n">
        <v>203.918</v>
      </c>
    </row>
    <row r="1294">
      <c r="A1294" s="4" t="n">
        <v>45765</v>
      </c>
      <c r="B1294" t="n">
        <v>6.717</v>
      </c>
      <c r="C1294" t="n">
        <v>61.927</v>
      </c>
      <c r="D1294" t="n">
        <v>0</v>
      </c>
      <c r="E1294" t="n">
        <v>311.915</v>
      </c>
      <c r="F1294" t="n">
        <v>410.65</v>
      </c>
      <c r="G1294" t="n">
        <v>0</v>
      </c>
      <c r="I1294" t="n">
        <v>0</v>
      </c>
      <c r="J1294" t="n">
        <v>103.787</v>
      </c>
      <c r="K1294" t="n">
        <v>30.269</v>
      </c>
      <c r="L1294" t="n">
        <v>37.297</v>
      </c>
      <c r="M1294" t="n">
        <v>225.858</v>
      </c>
      <c r="N1294" t="n">
        <v>163.825</v>
      </c>
    </row>
    <row r="1295">
      <c r="A1295" s="4" t="n">
        <v>45766</v>
      </c>
      <c r="B1295" t="n">
        <v>5.101</v>
      </c>
      <c r="C1295" t="n">
        <v>60.759</v>
      </c>
      <c r="D1295" t="n">
        <v>0</v>
      </c>
      <c r="E1295" t="n">
        <v>321.441</v>
      </c>
      <c r="F1295" t="n">
        <v>377.566</v>
      </c>
      <c r="G1295" t="n">
        <v>0</v>
      </c>
      <c r="I1295" t="n">
        <v>0</v>
      </c>
      <c r="J1295" t="n">
        <v>162.888</v>
      </c>
      <c r="K1295" t="n">
        <v>30.364</v>
      </c>
      <c r="L1295" t="n">
        <v>37.31</v>
      </c>
      <c r="M1295" t="n">
        <v>251.998</v>
      </c>
      <c r="N1295" t="n">
        <v>184.149</v>
      </c>
    </row>
    <row r="1296">
      <c r="A1296" s="4" t="n">
        <v>45767</v>
      </c>
      <c r="B1296" t="n">
        <v>3.81</v>
      </c>
      <c r="C1296" t="n">
        <v>47.997</v>
      </c>
      <c r="D1296" t="n">
        <v>0</v>
      </c>
      <c r="E1296" t="n">
        <v>306.446</v>
      </c>
      <c r="F1296" t="n">
        <v>384.237</v>
      </c>
      <c r="G1296" t="n">
        <v>0</v>
      </c>
      <c r="I1296" t="n">
        <v>0</v>
      </c>
      <c r="J1296" t="n">
        <v>180.434</v>
      </c>
      <c r="K1296" t="n">
        <v>30.37</v>
      </c>
      <c r="L1296" t="n">
        <v>37.422</v>
      </c>
      <c r="M1296" t="n">
        <v>268.286</v>
      </c>
      <c r="N1296" t="n">
        <v>193.551</v>
      </c>
    </row>
    <row r="1297">
      <c r="A1297" s="4" t="n">
        <v>45768</v>
      </c>
      <c r="B1297" t="n">
        <v>4.786</v>
      </c>
      <c r="C1297" t="n">
        <v>47.886</v>
      </c>
      <c r="D1297" t="n">
        <v>0</v>
      </c>
      <c r="E1297" t="n">
        <v>312.81</v>
      </c>
      <c r="F1297" t="n">
        <v>381.386</v>
      </c>
      <c r="G1297" t="n">
        <v>0</v>
      </c>
      <c r="I1297" t="n">
        <v>0</v>
      </c>
      <c r="J1297" t="n">
        <v>137.31</v>
      </c>
      <c r="K1297" t="n">
        <v>30.358</v>
      </c>
      <c r="L1297" t="n">
        <v>37.604</v>
      </c>
      <c r="M1297" t="n">
        <v>248.705</v>
      </c>
      <c r="N1297" t="n">
        <v>164.424</v>
      </c>
    </row>
    <row r="1298">
      <c r="A1298" s="4" t="n">
        <v>45769</v>
      </c>
      <c r="B1298" t="n">
        <v>5.988</v>
      </c>
      <c r="C1298" t="n">
        <v>77.94499999999999</v>
      </c>
      <c r="D1298" t="n">
        <v>0</v>
      </c>
      <c r="E1298" t="n">
        <v>286.86</v>
      </c>
      <c r="F1298" t="n">
        <v>331.959</v>
      </c>
      <c r="G1298" t="n">
        <v>0</v>
      </c>
      <c r="I1298" t="n">
        <v>0</v>
      </c>
      <c r="J1298" t="n">
        <v>134.386</v>
      </c>
      <c r="K1298" t="n">
        <v>30.357</v>
      </c>
      <c r="L1298" t="n">
        <v>36.613</v>
      </c>
      <c r="M1298" t="n">
        <v>331.306</v>
      </c>
      <c r="N1298" t="n">
        <v>168.909</v>
      </c>
    </row>
    <row r="1299">
      <c r="A1299" s="4" t="n">
        <v>45770</v>
      </c>
      <c r="B1299" t="n">
        <v>6.523</v>
      </c>
      <c r="C1299" t="n">
        <v>83.8</v>
      </c>
      <c r="D1299" t="n">
        <v>0</v>
      </c>
      <c r="E1299" t="n">
        <v>301.318</v>
      </c>
      <c r="F1299" t="n">
        <v>347.104</v>
      </c>
      <c r="G1299" t="n">
        <v>0</v>
      </c>
      <c r="I1299" t="n">
        <v>0</v>
      </c>
      <c r="J1299" t="n">
        <v>72.127</v>
      </c>
      <c r="K1299" t="n">
        <v>30.351</v>
      </c>
      <c r="L1299" t="n">
        <v>36.402</v>
      </c>
      <c r="M1299" t="n">
        <v>274.806</v>
      </c>
      <c r="N1299" t="n">
        <v>201.065</v>
      </c>
    </row>
    <row r="1300">
      <c r="A1300" s="4" t="n">
        <v>45771</v>
      </c>
      <c r="B1300" t="n">
        <v>7.312</v>
      </c>
      <c r="C1300" t="n">
        <v>64.18000000000001</v>
      </c>
      <c r="D1300" t="n">
        <v>1.813</v>
      </c>
      <c r="E1300" t="n">
        <v>305.922</v>
      </c>
      <c r="F1300" t="n">
        <v>390.139</v>
      </c>
      <c r="G1300" t="n">
        <v>0</v>
      </c>
      <c r="I1300" t="n">
        <v>0</v>
      </c>
      <c r="J1300" t="n">
        <v>58.903</v>
      </c>
      <c r="K1300" t="n">
        <v>33.31</v>
      </c>
      <c r="L1300" t="n">
        <v>38.002</v>
      </c>
      <c r="M1300" t="n">
        <v>244.2</v>
      </c>
      <c r="N1300" t="n">
        <v>165.301</v>
      </c>
    </row>
    <row r="1301">
      <c r="A1301" s="4" t="n">
        <v>45772</v>
      </c>
      <c r="B1301" t="n">
        <v>7.291</v>
      </c>
      <c r="C1301" t="n">
        <v>37.959</v>
      </c>
      <c r="D1301" t="n">
        <v>0</v>
      </c>
      <c r="E1301" t="n">
        <v>307.955</v>
      </c>
      <c r="F1301" t="n">
        <v>398.046</v>
      </c>
      <c r="G1301" t="n">
        <v>0</v>
      </c>
      <c r="I1301" t="n">
        <v>0</v>
      </c>
      <c r="J1301" t="n">
        <v>112.823</v>
      </c>
      <c r="K1301" t="n">
        <v>33.346</v>
      </c>
      <c r="L1301" t="n">
        <v>37.05</v>
      </c>
      <c r="M1301" t="n">
        <v>251.765</v>
      </c>
      <c r="N1301" t="n">
        <v>188.9</v>
      </c>
    </row>
    <row r="1302">
      <c r="A1302" s="4" t="n">
        <v>45773</v>
      </c>
      <c r="B1302" t="n">
        <v>4.978</v>
      </c>
      <c r="C1302" t="n">
        <v>58.58</v>
      </c>
      <c r="D1302" t="n">
        <v>0</v>
      </c>
      <c r="E1302" t="n">
        <v>317.562</v>
      </c>
      <c r="F1302" t="n">
        <v>380.501</v>
      </c>
      <c r="G1302" t="n">
        <v>0</v>
      </c>
      <c r="I1302" t="n">
        <v>0</v>
      </c>
      <c r="J1302" t="n">
        <v>69.422</v>
      </c>
      <c r="K1302" t="n">
        <v>33.33</v>
      </c>
      <c r="L1302" t="n">
        <v>37.128</v>
      </c>
      <c r="M1302" t="n">
        <v>223.873</v>
      </c>
      <c r="N1302" t="n">
        <v>147.452</v>
      </c>
    </row>
    <row r="1303">
      <c r="A1303" s="4" t="n">
        <v>45774</v>
      </c>
      <c r="B1303" t="n">
        <v>5.072</v>
      </c>
      <c r="C1303" t="n">
        <v>75.19199999999999</v>
      </c>
      <c r="D1303" t="n">
        <v>0</v>
      </c>
      <c r="E1303" t="n">
        <v>320.556</v>
      </c>
      <c r="F1303" t="n">
        <v>392.593</v>
      </c>
      <c r="G1303" t="n">
        <v>0</v>
      </c>
      <c r="I1303" t="n">
        <v>0</v>
      </c>
      <c r="J1303" t="n">
        <v>120.267</v>
      </c>
      <c r="K1303" t="n">
        <v>36.716</v>
      </c>
      <c r="L1303" t="n">
        <v>37.275</v>
      </c>
      <c r="M1303" t="n">
        <v>224.79</v>
      </c>
      <c r="N1303" t="n">
        <v>102.22</v>
      </c>
    </row>
    <row r="1304">
      <c r="A1304" s="4" t="n">
        <v>45775</v>
      </c>
      <c r="B1304" t="n">
        <v>5.73</v>
      </c>
      <c r="C1304" t="n">
        <v>120.949</v>
      </c>
      <c r="D1304" t="n">
        <v>0</v>
      </c>
      <c r="E1304" t="n">
        <v>307.155</v>
      </c>
      <c r="F1304" t="n">
        <v>420.442</v>
      </c>
      <c r="G1304" t="n">
        <v>0</v>
      </c>
      <c r="I1304" t="n">
        <v>3.38</v>
      </c>
      <c r="J1304" t="n">
        <v>191.201</v>
      </c>
      <c r="K1304" t="n">
        <v>36.188</v>
      </c>
      <c r="L1304" t="n">
        <v>37.449</v>
      </c>
      <c r="M1304" t="n">
        <v>212.265</v>
      </c>
      <c r="N1304" t="n">
        <v>143.179</v>
      </c>
    </row>
    <row r="1305">
      <c r="A1305" s="4" t="n">
        <v>45776</v>
      </c>
      <c r="B1305" t="n">
        <v>5.863</v>
      </c>
      <c r="C1305" t="n">
        <v>86.06699999999999</v>
      </c>
      <c r="D1305" t="n">
        <v>0</v>
      </c>
      <c r="E1305" t="n">
        <v>296.521</v>
      </c>
      <c r="F1305" t="n">
        <v>395.891</v>
      </c>
      <c r="G1305" t="n">
        <v>0</v>
      </c>
      <c r="I1305" t="n">
        <v>0</v>
      </c>
      <c r="J1305" t="n">
        <v>175.222</v>
      </c>
      <c r="K1305" t="n">
        <v>32.134</v>
      </c>
      <c r="L1305" t="n">
        <v>37.419</v>
      </c>
      <c r="M1305" t="n">
        <v>263.767</v>
      </c>
      <c r="N1305" t="n">
        <v>142.757</v>
      </c>
    </row>
    <row r="1306">
      <c r="A1306" s="4" t="n">
        <v>45777</v>
      </c>
      <c r="B1306" t="n">
        <v>4.978</v>
      </c>
      <c r="C1306" t="n">
        <v>83.461</v>
      </c>
      <c r="D1306" t="n">
        <v>0</v>
      </c>
      <c r="E1306" t="n">
        <v>162.156</v>
      </c>
      <c r="F1306" t="n">
        <v>385.516</v>
      </c>
      <c r="G1306" t="n">
        <v>0</v>
      </c>
      <c r="I1306" t="n">
        <v>0</v>
      </c>
      <c r="J1306" t="n">
        <v>160.463</v>
      </c>
      <c r="K1306" t="n">
        <v>33.847</v>
      </c>
      <c r="L1306" t="n">
        <v>37.103</v>
      </c>
      <c r="M1306" t="n">
        <v>403.957</v>
      </c>
      <c r="N1306" t="n">
        <v>144.22</v>
      </c>
    </row>
    <row r="1307">
      <c r="A1307" s="4" t="n">
        <v>45778</v>
      </c>
      <c r="B1307" t="n">
        <v>3.599</v>
      </c>
      <c r="C1307" t="n">
        <v>107.053</v>
      </c>
      <c r="D1307" t="n">
        <v>0</v>
      </c>
      <c r="E1307" t="n">
        <v>266.346</v>
      </c>
      <c r="F1307" t="n">
        <v>413.502</v>
      </c>
      <c r="G1307" t="n">
        <v>0</v>
      </c>
      <c r="I1307" t="n">
        <v>0</v>
      </c>
      <c r="J1307" t="n">
        <v>195.273</v>
      </c>
      <c r="K1307" t="n">
        <v>30.378</v>
      </c>
      <c r="L1307" t="n">
        <v>35.881</v>
      </c>
      <c r="M1307" t="n">
        <v>276.468</v>
      </c>
      <c r="N1307" t="n">
        <v>140.093</v>
      </c>
    </row>
    <row r="1308">
      <c r="A1308" s="4" t="n">
        <v>45779</v>
      </c>
      <c r="B1308" t="n">
        <v>3.734</v>
      </c>
      <c r="C1308" t="n">
        <v>77.149</v>
      </c>
      <c r="D1308" t="n">
        <v>0</v>
      </c>
      <c r="E1308" t="n">
        <v>316.564</v>
      </c>
      <c r="F1308" t="n">
        <v>387.492</v>
      </c>
      <c r="G1308" t="n">
        <v>0</v>
      </c>
      <c r="I1308" t="n">
        <v>0</v>
      </c>
      <c r="J1308" t="n">
        <v>170.37</v>
      </c>
      <c r="K1308" t="n">
        <v>30.346</v>
      </c>
      <c r="L1308" t="n">
        <v>34.311</v>
      </c>
      <c r="M1308" t="n">
        <v>256.735</v>
      </c>
      <c r="N1308" t="n">
        <v>130.292</v>
      </c>
    </row>
    <row r="1309">
      <c r="A1309" s="4" t="n">
        <v>45780</v>
      </c>
      <c r="B1309" t="n">
        <v>3.02</v>
      </c>
      <c r="C1309" t="n">
        <v>29.553</v>
      </c>
      <c r="D1309" t="n">
        <v>0</v>
      </c>
      <c r="E1309" t="n">
        <v>321.869</v>
      </c>
      <c r="F1309" t="n">
        <v>357.23</v>
      </c>
      <c r="G1309" t="n">
        <v>0</v>
      </c>
      <c r="I1309" t="n">
        <v>0</v>
      </c>
      <c r="J1309" t="n">
        <v>158.659</v>
      </c>
      <c r="K1309" t="n">
        <v>30.33</v>
      </c>
      <c r="L1309" t="n">
        <v>36.362</v>
      </c>
      <c r="M1309" t="n">
        <v>290.961</v>
      </c>
      <c r="N1309" t="n">
        <v>115.14</v>
      </c>
    </row>
    <row r="1310">
      <c r="A1310" s="4" t="n">
        <v>45781</v>
      </c>
      <c r="B1310" t="n">
        <v>3.384</v>
      </c>
      <c r="C1310" t="n">
        <v>46.487</v>
      </c>
      <c r="D1310" t="n">
        <v>0</v>
      </c>
      <c r="E1310" t="n">
        <v>321.554</v>
      </c>
      <c r="F1310" t="n">
        <v>316.718</v>
      </c>
      <c r="G1310" t="n">
        <v>0</v>
      </c>
      <c r="I1310" t="n">
        <v>0</v>
      </c>
      <c r="J1310" t="n">
        <v>72.70099999999999</v>
      </c>
      <c r="K1310" t="n">
        <v>30.357</v>
      </c>
      <c r="L1310" t="n">
        <v>37.243</v>
      </c>
      <c r="M1310" t="n">
        <v>306.82</v>
      </c>
      <c r="N1310" t="n">
        <v>121.645</v>
      </c>
    </row>
    <row r="1311">
      <c r="A1311" s="4" t="n">
        <v>45782</v>
      </c>
      <c r="B1311" t="n">
        <v>7.207</v>
      </c>
      <c r="C1311" t="n">
        <v>97.898</v>
      </c>
      <c r="D1311" t="n">
        <v>0</v>
      </c>
      <c r="E1311" t="n">
        <v>317.989</v>
      </c>
      <c r="F1311" t="n">
        <v>336.138</v>
      </c>
      <c r="G1311" t="n">
        <v>0</v>
      </c>
      <c r="I1311" t="n">
        <v>0</v>
      </c>
      <c r="J1311" t="n">
        <v>87.626</v>
      </c>
      <c r="K1311" t="n">
        <v>30.341</v>
      </c>
      <c r="L1311" t="n">
        <v>34.276</v>
      </c>
      <c r="M1311" t="n">
        <v>312.581</v>
      </c>
      <c r="N1311" t="n">
        <v>160.484</v>
      </c>
    </row>
    <row r="1312">
      <c r="A1312" s="4" t="n">
        <v>45783</v>
      </c>
      <c r="B1312" t="n">
        <v>7.662</v>
      </c>
      <c r="C1312" t="n">
        <v>79.559</v>
      </c>
      <c r="D1312" t="n">
        <v>0</v>
      </c>
      <c r="E1312" t="n">
        <v>305.853</v>
      </c>
      <c r="F1312" t="n">
        <v>323.154</v>
      </c>
      <c r="G1312" t="n">
        <v>0</v>
      </c>
      <c r="I1312" t="n">
        <v>0</v>
      </c>
      <c r="J1312" t="n">
        <v>32.366</v>
      </c>
      <c r="K1312" t="n">
        <v>30.429</v>
      </c>
      <c r="L1312" t="n">
        <v>31.568</v>
      </c>
      <c r="M1312" t="n">
        <v>369.245</v>
      </c>
      <c r="N1312" t="n">
        <v>172.228</v>
      </c>
    </row>
    <row r="1313">
      <c r="A1313" s="4" t="n">
        <v>45784</v>
      </c>
      <c r="B1313" t="n">
        <v>7.219</v>
      </c>
      <c r="C1313" t="n">
        <v>101.855</v>
      </c>
      <c r="D1313" t="n">
        <v>0</v>
      </c>
      <c r="E1313" t="n">
        <v>308.109</v>
      </c>
      <c r="F1313" t="n">
        <v>339.204</v>
      </c>
      <c r="G1313" t="n">
        <v>0</v>
      </c>
      <c r="I1313" t="n">
        <v>0</v>
      </c>
      <c r="J1313" t="n">
        <v>45.225</v>
      </c>
      <c r="K1313" t="n">
        <v>33.329</v>
      </c>
      <c r="L1313" t="n">
        <v>31.411</v>
      </c>
      <c r="M1313" t="n">
        <v>352.128</v>
      </c>
      <c r="N1313" t="n">
        <v>170.774</v>
      </c>
    </row>
    <row r="1314">
      <c r="A1314" s="4" t="n">
        <v>45785</v>
      </c>
      <c r="B1314" t="n">
        <v>7.224</v>
      </c>
      <c r="C1314" t="n">
        <v>108.435</v>
      </c>
      <c r="D1314" t="n">
        <v>0</v>
      </c>
      <c r="E1314" t="n">
        <v>312.153</v>
      </c>
      <c r="F1314" t="n">
        <v>329.264</v>
      </c>
      <c r="G1314" t="n">
        <v>0</v>
      </c>
      <c r="I1314" t="n">
        <v>0</v>
      </c>
      <c r="J1314" t="n">
        <v>81.27200000000001</v>
      </c>
      <c r="K1314" t="n">
        <v>33.341</v>
      </c>
      <c r="L1314" t="n">
        <v>33.848</v>
      </c>
      <c r="M1314" t="n">
        <v>351.513</v>
      </c>
      <c r="N1314" t="n">
        <v>176.412</v>
      </c>
    </row>
    <row r="1315">
      <c r="A1315" s="4" t="n">
        <v>45786</v>
      </c>
      <c r="B1315" t="n">
        <v>7.048</v>
      </c>
      <c r="C1315" t="n">
        <v>100.484</v>
      </c>
      <c r="D1315" t="n">
        <v>0</v>
      </c>
      <c r="E1315" t="n">
        <v>317.748</v>
      </c>
      <c r="F1315" t="n">
        <v>331.88</v>
      </c>
      <c r="G1315" t="n">
        <v>0</v>
      </c>
      <c r="I1315" t="n">
        <v>0</v>
      </c>
      <c r="J1315" t="n">
        <v>74.503</v>
      </c>
      <c r="K1315" t="n">
        <v>30.341</v>
      </c>
      <c r="L1315" t="n">
        <v>35.384</v>
      </c>
      <c r="M1315" t="n">
        <v>334.865</v>
      </c>
      <c r="N1315" t="n">
        <v>176.656</v>
      </c>
    </row>
    <row r="1316">
      <c r="A1316" s="4" t="n">
        <v>45787</v>
      </c>
      <c r="B1316" t="n">
        <v>4.839</v>
      </c>
      <c r="C1316" t="n">
        <v>73.413</v>
      </c>
      <c r="D1316" t="n">
        <v>0</v>
      </c>
      <c r="E1316" t="n">
        <v>322.964</v>
      </c>
      <c r="F1316" t="n">
        <v>330.935</v>
      </c>
      <c r="G1316" t="n">
        <v>0</v>
      </c>
      <c r="I1316" t="n">
        <v>0</v>
      </c>
      <c r="J1316" t="n">
        <v>127.531</v>
      </c>
      <c r="K1316" t="n">
        <v>30.341</v>
      </c>
      <c r="L1316" t="n">
        <v>36.446</v>
      </c>
      <c r="M1316" t="n">
        <v>343.099</v>
      </c>
      <c r="N1316" t="n">
        <v>156.876</v>
      </c>
    </row>
    <row r="1317">
      <c r="A1317" s="4" t="n">
        <v>45788</v>
      </c>
      <c r="B1317" t="n">
        <v>3.943</v>
      </c>
      <c r="C1317" t="n">
        <v>76.738</v>
      </c>
      <c r="D1317" t="n">
        <v>0</v>
      </c>
      <c r="E1317" t="n">
        <v>322.876</v>
      </c>
      <c r="F1317" t="n">
        <v>337.967</v>
      </c>
      <c r="G1317" t="n">
        <v>0</v>
      </c>
      <c r="I1317" t="n">
        <v>0</v>
      </c>
      <c r="J1317" t="n">
        <v>106.172</v>
      </c>
      <c r="K1317" t="n">
        <v>30.346</v>
      </c>
      <c r="L1317" t="n">
        <v>37.305</v>
      </c>
      <c r="M1317" t="n">
        <v>344.885</v>
      </c>
      <c r="N1317" t="n">
        <v>137.107</v>
      </c>
    </row>
    <row r="1318">
      <c r="A1318" s="4" t="n">
        <v>45789</v>
      </c>
      <c r="B1318" t="n">
        <v>5.536</v>
      </c>
      <c r="C1318" t="n">
        <v>89.563</v>
      </c>
      <c r="D1318" t="n">
        <v>0</v>
      </c>
      <c r="E1318" t="n">
        <v>322.064</v>
      </c>
      <c r="F1318" t="n">
        <v>350.599</v>
      </c>
      <c r="G1318" t="n">
        <v>0</v>
      </c>
      <c r="I1318" t="n">
        <v>0</v>
      </c>
      <c r="J1318" t="n">
        <v>89.361</v>
      </c>
      <c r="K1318" t="n">
        <v>30.341</v>
      </c>
      <c r="L1318" t="n">
        <v>36.968</v>
      </c>
      <c r="M1318" t="n">
        <v>321.944</v>
      </c>
      <c r="N1318" t="n">
        <v>151.67</v>
      </c>
    </row>
    <row r="1319">
      <c r="A1319" s="4" t="n">
        <v>45790</v>
      </c>
      <c r="B1319" t="n">
        <v>5.63</v>
      </c>
      <c r="C1319" t="n">
        <v>97.419</v>
      </c>
      <c r="D1319" t="n">
        <v>0</v>
      </c>
      <c r="E1319" t="n">
        <v>287.545</v>
      </c>
      <c r="F1319" t="n">
        <v>366.351</v>
      </c>
      <c r="G1319" t="n">
        <v>0</v>
      </c>
      <c r="I1319" t="n">
        <v>0</v>
      </c>
      <c r="J1319" t="n">
        <v>56.611</v>
      </c>
      <c r="K1319" t="n">
        <v>30.334</v>
      </c>
      <c r="L1319" t="n">
        <v>35.165</v>
      </c>
      <c r="M1319" t="n">
        <v>343.708</v>
      </c>
      <c r="N1319" t="n">
        <v>129.015</v>
      </c>
    </row>
    <row r="1320">
      <c r="A1320" s="4" t="n">
        <v>45791</v>
      </c>
      <c r="B1320" t="n">
        <v>5.069</v>
      </c>
      <c r="C1320" t="n">
        <v>65.173</v>
      </c>
      <c r="D1320" t="n">
        <v>1.619</v>
      </c>
      <c r="E1320" t="n">
        <v>323.838</v>
      </c>
      <c r="F1320" t="n">
        <v>381.037</v>
      </c>
      <c r="G1320" t="n">
        <v>0</v>
      </c>
      <c r="I1320" t="n">
        <v>0</v>
      </c>
      <c r="J1320" t="n">
        <v>79.059</v>
      </c>
      <c r="K1320" t="n">
        <v>30.34</v>
      </c>
      <c r="L1320" t="n">
        <v>35.432</v>
      </c>
      <c r="M1320" t="n">
        <v>293.043</v>
      </c>
      <c r="N1320" t="n">
        <v>131.846</v>
      </c>
    </row>
    <row r="1321">
      <c r="A1321" s="4" t="n">
        <v>45792</v>
      </c>
      <c r="B1321" t="n">
        <v>5.389</v>
      </c>
      <c r="C1321" t="n">
        <v>83.65900000000001</v>
      </c>
      <c r="D1321" t="n">
        <v>0</v>
      </c>
      <c r="E1321" t="n">
        <v>310.9</v>
      </c>
      <c r="F1321" t="n">
        <v>353.137</v>
      </c>
      <c r="G1321" t="n">
        <v>0</v>
      </c>
      <c r="I1321" t="n">
        <v>0</v>
      </c>
      <c r="J1321" t="n">
        <v>40.034</v>
      </c>
      <c r="K1321" t="n">
        <v>30.352</v>
      </c>
      <c r="L1321" t="n">
        <v>33.368</v>
      </c>
      <c r="M1321" t="n">
        <v>318.125</v>
      </c>
      <c r="N1321" t="n">
        <v>155.777</v>
      </c>
    </row>
    <row r="1322">
      <c r="A1322" s="4" t="n">
        <v>45793</v>
      </c>
      <c r="B1322" t="n">
        <v>5.533</v>
      </c>
      <c r="C1322" t="n">
        <v>56.376</v>
      </c>
      <c r="D1322" t="n">
        <v>0</v>
      </c>
      <c r="E1322" t="n">
        <v>320.499</v>
      </c>
      <c r="F1322" t="n">
        <v>373.375</v>
      </c>
      <c r="G1322" t="n">
        <v>0</v>
      </c>
      <c r="I1322" t="n">
        <v>0</v>
      </c>
      <c r="J1322" t="n">
        <v>32.892</v>
      </c>
      <c r="K1322" t="n">
        <v>30.376</v>
      </c>
      <c r="L1322" t="n">
        <v>35.835</v>
      </c>
      <c r="M1322" t="n">
        <v>310.176</v>
      </c>
      <c r="N1322" t="n">
        <v>150.122</v>
      </c>
    </row>
    <row r="1323">
      <c r="A1323" s="4" t="n">
        <v>45794</v>
      </c>
      <c r="B1323" t="n">
        <v>4.487</v>
      </c>
      <c r="C1323" t="n">
        <v>90.79600000000001</v>
      </c>
      <c r="D1323" t="n">
        <v>0</v>
      </c>
      <c r="E1323" t="n">
        <v>313.834</v>
      </c>
      <c r="F1323" t="n">
        <v>382.908</v>
      </c>
      <c r="G1323" t="n">
        <v>0</v>
      </c>
      <c r="I1323" t="n">
        <v>0</v>
      </c>
      <c r="J1323" t="n">
        <v>144.644</v>
      </c>
      <c r="K1323" t="n">
        <v>30.365</v>
      </c>
      <c r="L1323" t="n">
        <v>37.169</v>
      </c>
      <c r="M1323" t="n">
        <v>300.778</v>
      </c>
      <c r="N1323" t="n">
        <v>140.26</v>
      </c>
    </row>
    <row r="1324">
      <c r="A1324" s="4" t="n">
        <v>45795</v>
      </c>
      <c r="B1324" t="n">
        <v>4.199</v>
      </c>
      <c r="C1324" t="n">
        <v>98.61499999999999</v>
      </c>
      <c r="D1324" t="n">
        <v>0</v>
      </c>
      <c r="E1324" t="n">
        <v>314.999</v>
      </c>
      <c r="F1324" t="n">
        <v>382.379</v>
      </c>
      <c r="G1324" t="n">
        <v>0</v>
      </c>
      <c r="I1324" t="n">
        <v>0</v>
      </c>
      <c r="J1324" t="n">
        <v>77.572</v>
      </c>
      <c r="K1324" t="n">
        <v>30.363</v>
      </c>
      <c r="L1324" t="n">
        <v>36.378</v>
      </c>
      <c r="M1324" t="n">
        <v>300.159</v>
      </c>
      <c r="N1324" t="n">
        <v>122.605</v>
      </c>
    </row>
    <row r="1325">
      <c r="A1325" s="4" t="n">
        <v>45796</v>
      </c>
      <c r="B1325" t="n">
        <v>4.402</v>
      </c>
      <c r="C1325" t="n">
        <v>89.977</v>
      </c>
      <c r="D1325" t="n">
        <v>0</v>
      </c>
      <c r="E1325" t="n">
        <v>320.74</v>
      </c>
      <c r="F1325" t="n">
        <v>369.188</v>
      </c>
      <c r="G1325" t="n">
        <v>0</v>
      </c>
      <c r="I1325" t="n">
        <v>0</v>
      </c>
      <c r="J1325" t="n">
        <v>0.147</v>
      </c>
      <c r="K1325" t="n">
        <v>30.365</v>
      </c>
      <c r="L1325" t="n">
        <v>35.793</v>
      </c>
      <c r="M1325" t="n">
        <v>313.791</v>
      </c>
      <c r="N1325" t="n">
        <v>155.922</v>
      </c>
    </row>
    <row r="1326">
      <c r="A1326" s="4" t="n">
        <v>45797</v>
      </c>
      <c r="B1326" t="n">
        <v>4.254</v>
      </c>
      <c r="C1326" t="n">
        <v>113.975</v>
      </c>
      <c r="D1326" t="n">
        <v>0</v>
      </c>
      <c r="E1326" t="n">
        <v>320.063</v>
      </c>
      <c r="F1326" t="n">
        <v>348.665</v>
      </c>
      <c r="G1326" t="n">
        <v>0</v>
      </c>
      <c r="I1326" t="n">
        <v>0</v>
      </c>
      <c r="J1326" t="n">
        <v>0</v>
      </c>
      <c r="K1326" t="n">
        <v>30.253</v>
      </c>
      <c r="L1326" t="n">
        <v>35.294</v>
      </c>
      <c r="M1326" t="n">
        <v>334.074</v>
      </c>
      <c r="N1326" t="n">
        <v>189.31</v>
      </c>
    </row>
    <row r="1327">
      <c r="A1327" s="4" t="n">
        <v>45798</v>
      </c>
      <c r="B1327" t="n">
        <v>4.198</v>
      </c>
      <c r="C1327" t="n">
        <v>114.635</v>
      </c>
      <c r="D1327" t="n">
        <v>0</v>
      </c>
      <c r="E1327" t="n">
        <v>73.873</v>
      </c>
      <c r="F1327" t="n">
        <v>169.393</v>
      </c>
      <c r="G1327" t="n">
        <v>0</v>
      </c>
      <c r="I1327" t="n">
        <v>0</v>
      </c>
      <c r="J1327" t="n">
        <v>0</v>
      </c>
      <c r="K1327" t="n">
        <v>30.364</v>
      </c>
      <c r="L1327" t="n">
        <v>35.257</v>
      </c>
      <c r="M1327" t="n">
        <v>63.681</v>
      </c>
      <c r="N1327" t="n">
        <v>163.309</v>
      </c>
    </row>
    <row r="1328">
      <c r="A1328" s="4" t="n">
        <v>45799</v>
      </c>
      <c r="B1328" t="n">
        <v>6.946</v>
      </c>
      <c r="C1328" t="n">
        <v>89.131</v>
      </c>
      <c r="D1328" t="n">
        <v>0</v>
      </c>
      <c r="E1328" t="n">
        <v>289.301</v>
      </c>
      <c r="F1328" t="n">
        <v>359.599</v>
      </c>
      <c r="G1328" t="n">
        <v>0</v>
      </c>
      <c r="I1328" t="n">
        <v>0</v>
      </c>
      <c r="J1328" t="n">
        <v>0</v>
      </c>
      <c r="K1328" t="n">
        <v>30.355</v>
      </c>
      <c r="L1328" t="n">
        <v>34.961</v>
      </c>
      <c r="M1328" t="n">
        <v>341.352</v>
      </c>
      <c r="N1328" t="n">
        <v>167.432</v>
      </c>
    </row>
    <row r="1329">
      <c r="A1329" s="4" t="n">
        <v>45800</v>
      </c>
      <c r="B1329" t="n">
        <v>6.949</v>
      </c>
      <c r="C1329" t="n">
        <v>89.712</v>
      </c>
      <c r="D1329" t="n">
        <v>0</v>
      </c>
      <c r="E1329" t="n">
        <v>325.121</v>
      </c>
      <c r="F1329" t="n">
        <v>399.75</v>
      </c>
      <c r="G1329" t="n">
        <v>0</v>
      </c>
      <c r="I1329" t="n">
        <v>0</v>
      </c>
      <c r="J1329" t="n">
        <v>0.496</v>
      </c>
      <c r="K1329" t="n">
        <v>30.356</v>
      </c>
      <c r="L1329" t="n">
        <v>36.357</v>
      </c>
      <c r="M1329" t="n">
        <v>261.983</v>
      </c>
      <c r="N1329" t="n">
        <v>145.812</v>
      </c>
    </row>
    <row r="1330">
      <c r="A1330" s="4" t="n">
        <v>45801</v>
      </c>
      <c r="B1330" t="n">
        <v>5.113</v>
      </c>
      <c r="C1330" t="n">
        <v>87.47199999999999</v>
      </c>
      <c r="D1330" t="n">
        <v>0</v>
      </c>
      <c r="E1330" t="n">
        <v>303.944</v>
      </c>
      <c r="F1330" t="n">
        <v>380.589</v>
      </c>
      <c r="G1330" t="n">
        <v>0</v>
      </c>
      <c r="I1330" t="n">
        <v>0</v>
      </c>
      <c r="J1330" t="n">
        <v>111.351</v>
      </c>
      <c r="K1330" t="n">
        <v>30.368</v>
      </c>
      <c r="L1330" t="n">
        <v>36.815</v>
      </c>
      <c r="M1330" t="n">
        <v>276.895</v>
      </c>
      <c r="N1330" t="n">
        <v>87.041</v>
      </c>
    </row>
    <row r="1331">
      <c r="A1331" s="4" t="n">
        <v>45802</v>
      </c>
      <c r="B1331" t="n">
        <v>5.292</v>
      </c>
      <c r="C1331" t="n">
        <v>106.715</v>
      </c>
      <c r="D1331" t="n">
        <v>0</v>
      </c>
      <c r="E1331" t="n">
        <v>320.902</v>
      </c>
      <c r="F1331" t="n">
        <v>395.117</v>
      </c>
      <c r="G1331" t="n">
        <v>0</v>
      </c>
      <c r="I1331" t="n">
        <v>0</v>
      </c>
      <c r="J1331" t="n">
        <v>186.734</v>
      </c>
      <c r="K1331" t="n">
        <v>30.37</v>
      </c>
      <c r="L1331" t="n">
        <v>36.966</v>
      </c>
      <c r="M1331" t="n">
        <v>283.207</v>
      </c>
      <c r="N1331" t="n">
        <v>87.021</v>
      </c>
    </row>
    <row r="1332">
      <c r="A1332" s="4" t="n">
        <v>45803</v>
      </c>
      <c r="B1332" t="n">
        <v>5.837</v>
      </c>
      <c r="C1332" t="n">
        <v>99.73099999999999</v>
      </c>
      <c r="D1332" t="n">
        <v>0</v>
      </c>
      <c r="E1332" t="n">
        <v>320.939</v>
      </c>
      <c r="F1332" t="n">
        <v>377.415</v>
      </c>
      <c r="G1332" t="n">
        <v>0</v>
      </c>
      <c r="I1332" t="n">
        <v>0</v>
      </c>
      <c r="J1332" t="n">
        <v>104.417</v>
      </c>
      <c r="K1332" t="n">
        <v>30.321</v>
      </c>
      <c r="L1332" t="n">
        <v>37.277</v>
      </c>
      <c r="M1332" t="n">
        <v>300.82</v>
      </c>
      <c r="N1332" t="n">
        <v>106.765</v>
      </c>
    </row>
    <row r="1333">
      <c r="A1333" s="4" t="n">
        <v>45804</v>
      </c>
      <c r="B1333" t="n">
        <v>5.771</v>
      </c>
      <c r="C1333" t="n">
        <v>82.443</v>
      </c>
      <c r="D1333" t="n">
        <v>0</v>
      </c>
      <c r="E1333" t="n">
        <v>321.859</v>
      </c>
      <c r="F1333" t="n">
        <v>385.476</v>
      </c>
      <c r="G1333" t="n">
        <v>0</v>
      </c>
      <c r="I1333" t="n">
        <v>0</v>
      </c>
      <c r="J1333" t="n">
        <v>125.578</v>
      </c>
      <c r="K1333" t="n">
        <v>30.344</v>
      </c>
      <c r="L1333" t="n">
        <v>37.346</v>
      </c>
      <c r="M1333" t="n">
        <v>291.013</v>
      </c>
      <c r="N1333" t="n">
        <v>164.191</v>
      </c>
    </row>
    <row r="1334">
      <c r="A1334" s="4" t="n">
        <v>45805</v>
      </c>
      <c r="B1334" t="n">
        <v>5.571</v>
      </c>
      <c r="C1334" t="n">
        <v>107.147</v>
      </c>
      <c r="D1334" t="n">
        <v>0</v>
      </c>
      <c r="E1334" t="n">
        <v>321.031</v>
      </c>
      <c r="F1334" t="n">
        <v>394.883</v>
      </c>
      <c r="G1334" t="n">
        <v>0</v>
      </c>
      <c r="I1334" t="n">
        <v>0</v>
      </c>
      <c r="J1334" t="n">
        <v>77.489</v>
      </c>
      <c r="K1334" t="n">
        <v>30.354</v>
      </c>
      <c r="L1334" t="n">
        <v>37.342</v>
      </c>
      <c r="M1334" t="n">
        <v>278.117</v>
      </c>
      <c r="N1334" t="n">
        <v>150.544</v>
      </c>
    </row>
    <row r="1335">
      <c r="A1335" s="4" t="n">
        <v>45806</v>
      </c>
      <c r="B1335" t="n">
        <v>4.612</v>
      </c>
      <c r="C1335" t="n">
        <v>109.568</v>
      </c>
      <c r="D1335" t="n">
        <v>0</v>
      </c>
      <c r="E1335" t="n">
        <v>331.144</v>
      </c>
      <c r="F1335" t="n">
        <v>383.473</v>
      </c>
      <c r="G1335" t="n">
        <v>0</v>
      </c>
      <c r="I1335" t="n">
        <v>0</v>
      </c>
      <c r="J1335" t="n">
        <v>169.761</v>
      </c>
      <c r="K1335" t="n">
        <v>30.319</v>
      </c>
      <c r="L1335" t="n">
        <v>37.13</v>
      </c>
      <c r="M1335" t="n">
        <v>295.157</v>
      </c>
      <c r="N1335" t="n">
        <v>104.196</v>
      </c>
    </row>
    <row r="1336">
      <c r="A1336" s="4" t="n">
        <v>45807</v>
      </c>
      <c r="B1336" t="n">
        <v>3.457</v>
      </c>
      <c r="C1336" t="n">
        <v>95.624</v>
      </c>
      <c r="D1336" t="n">
        <v>0</v>
      </c>
      <c r="E1336" t="n">
        <v>331.16</v>
      </c>
      <c r="F1336" t="n">
        <v>398.93</v>
      </c>
      <c r="G1336" t="n">
        <v>0</v>
      </c>
      <c r="I1336" t="n">
        <v>0</v>
      </c>
      <c r="J1336" t="n">
        <v>145.466</v>
      </c>
      <c r="K1336" t="n">
        <v>30.248</v>
      </c>
      <c r="L1336" t="n">
        <v>36.823</v>
      </c>
      <c r="M1336" t="n">
        <v>274.3</v>
      </c>
      <c r="N1336" t="n">
        <v>118.123</v>
      </c>
    </row>
    <row r="1337">
      <c r="A1337" s="4" t="n">
        <v>45808</v>
      </c>
      <c r="B1337" t="n">
        <v>2.716</v>
      </c>
      <c r="C1337" t="n">
        <v>100.506</v>
      </c>
      <c r="D1337" t="n">
        <v>0</v>
      </c>
      <c r="E1337" t="n">
        <v>329.714</v>
      </c>
      <c r="F1337" t="n">
        <v>389.658</v>
      </c>
      <c r="G1337" t="n">
        <v>0</v>
      </c>
      <c r="I1337" t="n">
        <v>0</v>
      </c>
      <c r="J1337" t="n">
        <v>175.105</v>
      </c>
      <c r="K1337" t="n">
        <v>30.303</v>
      </c>
      <c r="L1337" t="n">
        <v>37.117</v>
      </c>
      <c r="M1337" t="n">
        <v>282.672</v>
      </c>
      <c r="N1337" t="n">
        <v>97</v>
      </c>
    </row>
    <row r="1338">
      <c r="A1338" s="4" t="n">
        <v>45809</v>
      </c>
      <c r="B1338" t="n">
        <v>2.963</v>
      </c>
      <c r="C1338" t="n">
        <v>78.919</v>
      </c>
      <c r="D1338" t="n">
        <v>0</v>
      </c>
      <c r="E1338" t="n">
        <v>328.731</v>
      </c>
      <c r="F1338" t="n">
        <v>396.297</v>
      </c>
      <c r="G1338" t="n">
        <v>0</v>
      </c>
      <c r="I1338" t="n">
        <v>0</v>
      </c>
      <c r="J1338" t="n">
        <v>242.022</v>
      </c>
      <c r="K1338" t="n">
        <v>30.384</v>
      </c>
      <c r="L1338" t="n">
        <v>36.218</v>
      </c>
      <c r="M1338" t="n">
        <v>273.443</v>
      </c>
      <c r="N1338" t="n">
        <v>93.48999999999999</v>
      </c>
    </row>
    <row r="1339">
      <c r="A1339" s="4" t="n">
        <v>45810</v>
      </c>
      <c r="B1339" t="n">
        <v>4.177</v>
      </c>
      <c r="C1339" t="n">
        <v>96.09099999999999</v>
      </c>
      <c r="D1339" t="n">
        <v>0</v>
      </c>
      <c r="E1339" t="n">
        <v>299.373</v>
      </c>
      <c r="F1339" t="n">
        <v>390.8</v>
      </c>
      <c r="G1339" t="n">
        <v>0</v>
      </c>
      <c r="I1339" t="n">
        <v>0</v>
      </c>
      <c r="J1339" t="n">
        <v>151.682</v>
      </c>
      <c r="K1339" t="n">
        <v>30.358</v>
      </c>
      <c r="L1339" t="n">
        <v>36.37</v>
      </c>
      <c r="M1339" t="n">
        <v>295.054</v>
      </c>
      <c r="N1339" t="n">
        <v>107.848</v>
      </c>
    </row>
    <row r="1340">
      <c r="A1340" s="4" t="n">
        <v>45811</v>
      </c>
      <c r="B1340" t="n">
        <v>4.719</v>
      </c>
      <c r="C1340" t="n">
        <v>3.763</v>
      </c>
      <c r="D1340" t="n">
        <v>0</v>
      </c>
      <c r="E1340" t="n">
        <v>322.525</v>
      </c>
      <c r="F1340" t="n">
        <v>348.582</v>
      </c>
      <c r="G1340" t="n">
        <v>0</v>
      </c>
      <c r="I1340" t="n">
        <v>0</v>
      </c>
      <c r="J1340" t="n">
        <v>107.555</v>
      </c>
      <c r="K1340" t="n">
        <v>30.358</v>
      </c>
      <c r="L1340" t="n">
        <v>36.95</v>
      </c>
      <c r="M1340" t="n">
        <v>308.19</v>
      </c>
      <c r="N1340" t="n">
        <v>106.962</v>
      </c>
    </row>
    <row r="1341">
      <c r="A1341" s="4" t="n">
        <v>45812</v>
      </c>
      <c r="B1341" t="n">
        <v>4.474</v>
      </c>
      <c r="C1341" t="n">
        <v>32.646</v>
      </c>
      <c r="D1341" t="n">
        <v>0</v>
      </c>
      <c r="E1341" t="n">
        <v>325.31</v>
      </c>
      <c r="F1341" t="n">
        <v>365.299</v>
      </c>
      <c r="G1341" t="n">
        <v>0</v>
      </c>
      <c r="I1341" t="n">
        <v>0</v>
      </c>
      <c r="J1341" t="n">
        <v>151.513</v>
      </c>
      <c r="K1341" t="n">
        <v>30.34</v>
      </c>
      <c r="L1341" t="n">
        <v>35.9</v>
      </c>
      <c r="M1341" t="n">
        <v>243.735</v>
      </c>
      <c r="N1341" t="n">
        <v>124.659</v>
      </c>
    </row>
    <row r="1342">
      <c r="A1342" s="4" t="n">
        <v>45813</v>
      </c>
      <c r="B1342" t="n">
        <v>4.75</v>
      </c>
      <c r="C1342" t="n">
        <v>121.574</v>
      </c>
      <c r="D1342" t="n">
        <v>0</v>
      </c>
      <c r="E1342" t="n">
        <v>307.867</v>
      </c>
      <c r="F1342" t="n">
        <v>246.729</v>
      </c>
      <c r="G1342" t="n">
        <v>0</v>
      </c>
      <c r="I1342" t="n">
        <v>0</v>
      </c>
      <c r="J1342" t="n">
        <v>125.741</v>
      </c>
      <c r="K1342" t="n">
        <v>30.333</v>
      </c>
      <c r="L1342" t="n">
        <v>31.791</v>
      </c>
      <c r="M1342" t="n">
        <v>132.129</v>
      </c>
      <c r="N1342" t="n">
        <v>143.956</v>
      </c>
    </row>
    <row r="1343">
      <c r="A1343" s="4" t="n">
        <v>45814</v>
      </c>
      <c r="B1343" t="n">
        <v>4.204</v>
      </c>
      <c r="C1343" t="n">
        <v>109.671</v>
      </c>
      <c r="D1343" t="n">
        <v>0</v>
      </c>
      <c r="E1343" t="n">
        <v>303.477</v>
      </c>
      <c r="F1343" t="n">
        <v>290.255</v>
      </c>
      <c r="G1343" t="n">
        <v>0</v>
      </c>
      <c r="I1343" t="n">
        <v>0</v>
      </c>
      <c r="J1343" t="n">
        <v>224.905</v>
      </c>
      <c r="K1343" t="n">
        <v>30.332</v>
      </c>
      <c r="L1343" t="n">
        <v>34.274</v>
      </c>
      <c r="M1343" t="n">
        <v>293.652</v>
      </c>
      <c r="N1343" t="n">
        <v>149.283</v>
      </c>
    </row>
    <row r="1344">
      <c r="A1344" s="4" t="n">
        <v>45815</v>
      </c>
      <c r="B1344" t="n">
        <v>2.874</v>
      </c>
      <c r="C1344" t="n">
        <v>97.965</v>
      </c>
      <c r="D1344" t="n">
        <v>0</v>
      </c>
      <c r="E1344" t="n">
        <v>324.351</v>
      </c>
      <c r="F1344" t="n">
        <v>355.255</v>
      </c>
      <c r="G1344" t="n">
        <v>0</v>
      </c>
      <c r="I1344" t="n">
        <v>0</v>
      </c>
      <c r="J1344" t="n">
        <v>243.751</v>
      </c>
      <c r="K1344" t="n">
        <v>30.436</v>
      </c>
      <c r="L1344" t="n">
        <v>35.474</v>
      </c>
      <c r="M1344" t="n">
        <v>236.838</v>
      </c>
      <c r="N1344" t="n">
        <v>134.488</v>
      </c>
    </row>
    <row r="1345">
      <c r="A1345" s="4" t="n">
        <v>45816</v>
      </c>
      <c r="B1345" t="n">
        <v>2.893</v>
      </c>
      <c r="C1345" t="n">
        <v>100.16</v>
      </c>
      <c r="D1345" t="n">
        <v>0</v>
      </c>
      <c r="E1345" t="n">
        <v>318.148</v>
      </c>
      <c r="F1345" t="n">
        <v>352.965</v>
      </c>
      <c r="G1345" t="n">
        <v>0</v>
      </c>
      <c r="I1345" t="n">
        <v>0</v>
      </c>
      <c r="J1345" t="n">
        <v>215.773</v>
      </c>
      <c r="K1345" t="n">
        <v>30.369</v>
      </c>
      <c r="L1345" t="n">
        <v>36.358</v>
      </c>
      <c r="M1345" t="n">
        <v>228.663</v>
      </c>
      <c r="N1345" t="n">
        <v>124.398</v>
      </c>
    </row>
    <row r="1346">
      <c r="A1346" s="4" t="n">
        <v>45817</v>
      </c>
      <c r="B1346" t="n">
        <v>3.017</v>
      </c>
      <c r="C1346" t="n">
        <v>102.404</v>
      </c>
      <c r="D1346" t="n">
        <v>0</v>
      </c>
      <c r="E1346" t="n">
        <v>305.138</v>
      </c>
      <c r="F1346" t="n">
        <v>318.15</v>
      </c>
      <c r="G1346" t="n">
        <v>0</v>
      </c>
      <c r="I1346" t="n">
        <v>0</v>
      </c>
      <c r="J1346" t="n">
        <v>217.952</v>
      </c>
      <c r="K1346" t="n">
        <v>30.335</v>
      </c>
      <c r="L1346" t="n">
        <v>34.976</v>
      </c>
      <c r="M1346" t="n">
        <v>234.911</v>
      </c>
      <c r="N1346" t="n">
        <v>152.525</v>
      </c>
    </row>
    <row r="1347">
      <c r="A1347" s="4" t="n">
        <v>45818</v>
      </c>
      <c r="B1347" t="n">
        <v>4.462</v>
      </c>
      <c r="C1347" t="n">
        <v>100.622</v>
      </c>
      <c r="D1347" t="n">
        <v>0</v>
      </c>
      <c r="E1347" t="n">
        <v>320.932</v>
      </c>
      <c r="F1347" t="n">
        <v>407.28</v>
      </c>
      <c r="G1347" t="n">
        <v>0</v>
      </c>
      <c r="I1347" t="n">
        <v>0</v>
      </c>
      <c r="J1347" t="n">
        <v>178.398</v>
      </c>
      <c r="K1347" t="n">
        <v>30.367</v>
      </c>
      <c r="L1347" t="n">
        <v>35.583</v>
      </c>
      <c r="M1347" t="n">
        <v>189.083</v>
      </c>
      <c r="N1347" t="n">
        <v>171.595</v>
      </c>
    </row>
    <row r="1348">
      <c r="A1348" s="4" t="n">
        <v>45819</v>
      </c>
      <c r="B1348" t="n">
        <v>4.371</v>
      </c>
      <c r="C1348" t="n">
        <v>94.25</v>
      </c>
      <c r="D1348" t="n">
        <v>0</v>
      </c>
      <c r="E1348" t="n">
        <v>303.801</v>
      </c>
      <c r="F1348" t="n">
        <v>358.338</v>
      </c>
      <c r="G1348" t="n">
        <v>0</v>
      </c>
      <c r="I1348" t="n">
        <v>0</v>
      </c>
      <c r="J1348" t="n">
        <v>189.817</v>
      </c>
      <c r="K1348" t="n">
        <v>30.348</v>
      </c>
      <c r="L1348" t="n">
        <v>35.734</v>
      </c>
      <c r="M1348" t="n">
        <v>247.121</v>
      </c>
      <c r="N1348" t="n">
        <v>147.741</v>
      </c>
    </row>
    <row r="1349">
      <c r="A1349" s="4" t="n">
        <v>45820</v>
      </c>
      <c r="B1349" t="n">
        <v>4.388</v>
      </c>
      <c r="C1349" t="n">
        <v>95.85599999999999</v>
      </c>
      <c r="D1349" t="n">
        <v>0</v>
      </c>
      <c r="E1349" t="n">
        <v>310.255</v>
      </c>
      <c r="F1349" t="n">
        <v>300.995</v>
      </c>
      <c r="G1349" t="n">
        <v>0</v>
      </c>
      <c r="I1349" t="n">
        <v>0</v>
      </c>
      <c r="J1349" t="n">
        <v>195.459</v>
      </c>
      <c r="K1349" t="n">
        <v>30.354</v>
      </c>
      <c r="L1349" t="n">
        <v>35.815</v>
      </c>
      <c r="M1349" t="n">
        <v>252.472</v>
      </c>
      <c r="N1349" t="n">
        <v>159.64</v>
      </c>
    </row>
    <row r="1350">
      <c r="A1350" s="4" t="n">
        <v>45821</v>
      </c>
      <c r="B1350" t="n">
        <v>3.966</v>
      </c>
      <c r="C1350" t="n">
        <v>87.60299999999999</v>
      </c>
      <c r="D1350" t="n">
        <v>0</v>
      </c>
      <c r="E1350" t="n">
        <v>297.993</v>
      </c>
      <c r="F1350" t="n">
        <v>207.029</v>
      </c>
      <c r="G1350" t="n">
        <v>0</v>
      </c>
      <c r="I1350" t="n">
        <v>0</v>
      </c>
      <c r="J1350" t="n">
        <v>245.071</v>
      </c>
      <c r="K1350" t="n">
        <v>30.348</v>
      </c>
      <c r="L1350" t="n">
        <v>35.532</v>
      </c>
      <c r="M1350" t="n">
        <v>246.612</v>
      </c>
      <c r="N1350" t="n">
        <v>135.698</v>
      </c>
    </row>
    <row r="1351">
      <c r="A1351" s="4" t="n">
        <v>45822</v>
      </c>
      <c r="B1351" t="n">
        <v>2.573</v>
      </c>
      <c r="C1351" t="n">
        <v>90.34699999999999</v>
      </c>
      <c r="D1351" t="n">
        <v>0</v>
      </c>
      <c r="E1351" t="n">
        <v>316.708</v>
      </c>
      <c r="F1351" t="n">
        <v>241.983</v>
      </c>
      <c r="G1351" t="n">
        <v>0</v>
      </c>
      <c r="I1351" t="n">
        <v>0</v>
      </c>
      <c r="J1351" t="n">
        <v>257.295</v>
      </c>
      <c r="K1351" t="n">
        <v>30.33</v>
      </c>
      <c r="L1351" t="n">
        <v>36.043</v>
      </c>
      <c r="M1351" t="n">
        <v>257.587</v>
      </c>
      <c r="N1351" t="n">
        <v>134.155</v>
      </c>
    </row>
    <row r="1352">
      <c r="A1352" s="4" t="n">
        <v>45823</v>
      </c>
      <c r="B1352" t="n">
        <v>2.614</v>
      </c>
      <c r="C1352" t="n">
        <v>88.313</v>
      </c>
      <c r="D1352" t="n">
        <v>0</v>
      </c>
      <c r="E1352" t="n">
        <v>323.856</v>
      </c>
      <c r="F1352" t="n">
        <v>275.881</v>
      </c>
      <c r="G1352" t="n">
        <v>0</v>
      </c>
      <c r="I1352" t="n">
        <v>0</v>
      </c>
      <c r="J1352" t="n">
        <v>233.589</v>
      </c>
      <c r="K1352" t="n">
        <v>30.345</v>
      </c>
      <c r="L1352" t="n">
        <v>35.606</v>
      </c>
      <c r="M1352" t="n">
        <v>243.4</v>
      </c>
      <c r="N1352" t="n">
        <v>100.577</v>
      </c>
    </row>
    <row r="1353">
      <c r="A1353" s="4" t="n">
        <v>45824</v>
      </c>
      <c r="B1353" t="n">
        <v>4.269</v>
      </c>
      <c r="C1353" t="n">
        <v>92.63800000000001</v>
      </c>
      <c r="D1353" t="n">
        <v>0</v>
      </c>
      <c r="E1353" t="n">
        <v>311.392</v>
      </c>
      <c r="F1353" t="n">
        <v>290.494</v>
      </c>
      <c r="G1353" t="n">
        <v>0</v>
      </c>
      <c r="I1353" t="n">
        <v>0</v>
      </c>
      <c r="J1353" t="n">
        <v>221.581</v>
      </c>
      <c r="K1353" t="n">
        <v>30.339</v>
      </c>
      <c r="L1353" t="n">
        <v>36.11</v>
      </c>
      <c r="M1353" t="n">
        <v>237.193</v>
      </c>
      <c r="N1353" t="n">
        <v>108.414</v>
      </c>
    </row>
    <row r="1354">
      <c r="A1354" s="4" t="n">
        <v>45825</v>
      </c>
      <c r="B1354" t="n">
        <v>4.372</v>
      </c>
      <c r="C1354" t="n">
        <v>82.971</v>
      </c>
      <c r="D1354" t="n">
        <v>0</v>
      </c>
      <c r="E1354" t="n">
        <v>316.947</v>
      </c>
      <c r="F1354" t="n">
        <v>313.825</v>
      </c>
      <c r="G1354" t="n">
        <v>0</v>
      </c>
      <c r="I1354" t="n">
        <v>0</v>
      </c>
      <c r="J1354" t="n">
        <v>195.835</v>
      </c>
      <c r="K1354" t="n">
        <v>30.334</v>
      </c>
      <c r="L1354" t="n">
        <v>37.238</v>
      </c>
      <c r="M1354" t="n">
        <v>243.945</v>
      </c>
      <c r="N1354" t="n">
        <v>139.505</v>
      </c>
    </row>
    <row r="1355">
      <c r="A1355" s="4" t="n">
        <v>45826</v>
      </c>
      <c r="B1355" t="n">
        <v>4.005</v>
      </c>
      <c r="C1355" t="n">
        <v>78.786</v>
      </c>
      <c r="D1355" t="n">
        <v>0</v>
      </c>
      <c r="E1355" t="n">
        <v>313.416</v>
      </c>
      <c r="F1355" t="n">
        <v>362.66</v>
      </c>
      <c r="G1355" t="n">
        <v>0</v>
      </c>
      <c r="I1355" t="n">
        <v>0</v>
      </c>
      <c r="J1355" t="n">
        <v>243.1</v>
      </c>
      <c r="K1355" t="n">
        <v>30.339</v>
      </c>
      <c r="L1355" t="n">
        <v>37.014</v>
      </c>
      <c r="M1355" t="n">
        <v>211.216</v>
      </c>
      <c r="N1355" t="n">
        <v>153.48</v>
      </c>
    </row>
    <row r="1356">
      <c r="A1356" s="4" t="n">
        <v>45827</v>
      </c>
      <c r="B1356" t="n">
        <v>3.151</v>
      </c>
      <c r="C1356" t="n">
        <v>87.599</v>
      </c>
      <c r="D1356" t="n">
        <v>0</v>
      </c>
      <c r="E1356" t="n">
        <v>314.409</v>
      </c>
      <c r="F1356" t="n">
        <v>333.202</v>
      </c>
      <c r="G1356" t="n">
        <v>0</v>
      </c>
      <c r="I1356" t="n">
        <v>0</v>
      </c>
      <c r="J1356" t="n">
        <v>228.513</v>
      </c>
      <c r="K1356" t="n">
        <v>30.339</v>
      </c>
      <c r="L1356" t="n">
        <v>36.958</v>
      </c>
      <c r="M1356" t="n">
        <v>238.855</v>
      </c>
      <c r="N1356" t="n">
        <v>143.578</v>
      </c>
    </row>
    <row r="1357">
      <c r="A1357" s="4" t="n">
        <v>45828</v>
      </c>
      <c r="B1357" t="n">
        <v>3.218</v>
      </c>
      <c r="C1357" t="n">
        <v>84.136</v>
      </c>
      <c r="D1357" t="n">
        <v>0</v>
      </c>
      <c r="E1357" t="n">
        <v>321.93</v>
      </c>
      <c r="F1357" t="n">
        <v>323.624</v>
      </c>
      <c r="G1357" t="n">
        <v>0</v>
      </c>
      <c r="I1357" t="n">
        <v>0</v>
      </c>
      <c r="J1357" t="n">
        <v>248.974</v>
      </c>
      <c r="K1357" t="n">
        <v>30.345</v>
      </c>
      <c r="L1357" t="n">
        <v>34.916</v>
      </c>
      <c r="M1357" t="n">
        <v>239.852</v>
      </c>
      <c r="N1357" t="n">
        <v>145.61</v>
      </c>
    </row>
    <row r="1358">
      <c r="A1358" s="4" t="n">
        <v>45829</v>
      </c>
      <c r="B1358" t="n">
        <v>2.454</v>
      </c>
      <c r="C1358" t="n">
        <v>86.221</v>
      </c>
      <c r="D1358" t="n">
        <v>0</v>
      </c>
      <c r="E1358" t="n">
        <v>323.77</v>
      </c>
      <c r="F1358" t="n">
        <v>337.354</v>
      </c>
      <c r="G1358" t="n">
        <v>0</v>
      </c>
      <c r="I1358" t="n">
        <v>0</v>
      </c>
      <c r="J1358" t="n">
        <v>270.986</v>
      </c>
      <c r="K1358" t="n">
        <v>30.334</v>
      </c>
      <c r="L1358" t="n">
        <v>34.951</v>
      </c>
      <c r="M1358" t="n">
        <v>230.694</v>
      </c>
      <c r="N1358" t="n">
        <v>134.887</v>
      </c>
    </row>
    <row r="1359">
      <c r="A1359" s="4" t="n">
        <v>45830</v>
      </c>
      <c r="B1359" t="n">
        <v>2.529</v>
      </c>
      <c r="C1359" t="n">
        <v>87.47799999999999</v>
      </c>
      <c r="D1359" t="n">
        <v>0</v>
      </c>
      <c r="E1359" t="n">
        <v>311.845</v>
      </c>
      <c r="F1359" t="n">
        <v>391.43</v>
      </c>
      <c r="G1359" t="n">
        <v>0</v>
      </c>
      <c r="I1359" t="n">
        <v>0</v>
      </c>
      <c r="J1359" t="n">
        <v>263.674</v>
      </c>
      <c r="K1359" t="n">
        <v>30.349</v>
      </c>
      <c r="L1359" t="n">
        <v>33.957</v>
      </c>
      <c r="M1359" t="n">
        <v>188.428</v>
      </c>
      <c r="N1359" t="n">
        <v>91.986</v>
      </c>
    </row>
    <row r="1360">
      <c r="A1360" s="4" t="n">
        <v>45831</v>
      </c>
      <c r="B1360" t="n">
        <v>3.764</v>
      </c>
      <c r="C1360" t="n">
        <v>91.13200000000001</v>
      </c>
      <c r="D1360" t="n">
        <v>0</v>
      </c>
      <c r="E1360" t="n">
        <v>325.82</v>
      </c>
      <c r="F1360" t="n">
        <v>426.152</v>
      </c>
      <c r="G1360" t="n">
        <v>0</v>
      </c>
      <c r="I1360" t="n">
        <v>0</v>
      </c>
      <c r="J1360" t="n">
        <v>239.864</v>
      </c>
      <c r="K1360" t="n">
        <v>30.366</v>
      </c>
      <c r="L1360" t="n">
        <v>33.83</v>
      </c>
      <c r="M1360" t="n">
        <v>121.161</v>
      </c>
      <c r="N1360" t="n">
        <v>117.172</v>
      </c>
    </row>
    <row r="1361">
      <c r="A1361" s="4" t="n">
        <v>45832</v>
      </c>
      <c r="B1361" t="n">
        <v>3.948</v>
      </c>
      <c r="C1361" t="n">
        <v>91.169</v>
      </c>
      <c r="D1361" t="n">
        <v>0</v>
      </c>
      <c r="E1361" t="n">
        <v>319.798</v>
      </c>
      <c r="F1361" t="n">
        <v>426.383</v>
      </c>
      <c r="G1361" t="n">
        <v>0</v>
      </c>
      <c r="I1361" t="n">
        <v>0</v>
      </c>
      <c r="J1361" t="n">
        <v>208.668</v>
      </c>
      <c r="K1361" t="n">
        <v>30.333</v>
      </c>
      <c r="L1361" t="n">
        <v>35.201</v>
      </c>
      <c r="M1361" t="n">
        <v>124.888</v>
      </c>
      <c r="N1361" t="n">
        <v>142.735</v>
      </c>
    </row>
    <row r="1362">
      <c r="A1362" s="4" t="n">
        <v>45833</v>
      </c>
      <c r="B1362" t="n">
        <v>3.696</v>
      </c>
      <c r="C1362" t="n">
        <v>92.723</v>
      </c>
      <c r="D1362" t="n">
        <v>0</v>
      </c>
      <c r="E1362" t="n">
        <v>316.903</v>
      </c>
      <c r="F1362" t="n">
        <v>426.08</v>
      </c>
      <c r="G1362" t="n">
        <v>0</v>
      </c>
      <c r="I1362" t="n">
        <v>5.183</v>
      </c>
      <c r="J1362" t="n">
        <v>135.28</v>
      </c>
      <c r="K1362" t="n">
        <v>30.356</v>
      </c>
      <c r="L1362" t="n">
        <v>36.365</v>
      </c>
      <c r="M1362" t="n">
        <v>140.516</v>
      </c>
      <c r="N1362" t="n">
        <v>173.759</v>
      </c>
    </row>
    <row r="1363">
      <c r="A1363" s="4" t="n">
        <v>45834</v>
      </c>
      <c r="B1363" t="n">
        <v>4.238</v>
      </c>
      <c r="C1363" t="n">
        <v>87.387</v>
      </c>
      <c r="D1363" t="n">
        <v>0</v>
      </c>
      <c r="E1363" t="n">
        <v>316.234</v>
      </c>
      <c r="F1363" t="n">
        <v>388.107</v>
      </c>
      <c r="G1363" t="n">
        <v>0</v>
      </c>
      <c r="I1363" t="n">
        <v>0</v>
      </c>
      <c r="J1363" t="n">
        <v>177.753</v>
      </c>
      <c r="K1363" t="n">
        <v>30.333</v>
      </c>
      <c r="L1363" t="n">
        <v>36.235</v>
      </c>
      <c r="M1363" t="n">
        <v>209.95</v>
      </c>
      <c r="N1363" t="n">
        <v>132.356</v>
      </c>
    </row>
    <row r="1364">
      <c r="A1364" s="4" t="n">
        <v>45835</v>
      </c>
      <c r="B1364" t="n">
        <v>4.034</v>
      </c>
      <c r="C1364" t="n">
        <v>90.488</v>
      </c>
      <c r="D1364" t="n">
        <v>0</v>
      </c>
      <c r="E1364" t="n">
        <v>317.836</v>
      </c>
      <c r="F1364" t="n">
        <v>386.567</v>
      </c>
      <c r="G1364" t="n">
        <v>0</v>
      </c>
      <c r="I1364" t="n">
        <v>0</v>
      </c>
      <c r="J1364" t="n">
        <v>214.692</v>
      </c>
      <c r="K1364" t="n">
        <v>30.356</v>
      </c>
      <c r="L1364" t="n">
        <v>36.658</v>
      </c>
      <c r="M1364" t="n">
        <v>216.466</v>
      </c>
      <c r="N1364" t="n">
        <v>149.095</v>
      </c>
    </row>
    <row r="1365">
      <c r="A1365" s="4" t="n">
        <v>45836</v>
      </c>
      <c r="B1365" t="n">
        <v>2.333</v>
      </c>
      <c r="C1365" t="n">
        <v>91.11799999999999</v>
      </c>
      <c r="D1365" t="n">
        <v>0</v>
      </c>
      <c r="E1365" t="n">
        <v>319.22</v>
      </c>
      <c r="F1365" t="n">
        <v>400.045</v>
      </c>
      <c r="G1365" t="n">
        <v>0</v>
      </c>
      <c r="I1365" t="n">
        <v>0</v>
      </c>
      <c r="J1365" t="n">
        <v>261.905</v>
      </c>
      <c r="K1365" t="n">
        <v>30.372</v>
      </c>
      <c r="L1365" t="n">
        <v>36.152</v>
      </c>
      <c r="M1365" t="n">
        <v>208.076</v>
      </c>
      <c r="N1365" t="n">
        <v>150.76</v>
      </c>
    </row>
    <row r="1366">
      <c r="A1366" s="4" t="n">
        <v>45837</v>
      </c>
      <c r="B1366" t="n">
        <v>2.487</v>
      </c>
      <c r="C1366" t="n">
        <v>90.675</v>
      </c>
      <c r="D1366" t="n">
        <v>0</v>
      </c>
      <c r="E1366" t="n">
        <v>306.064</v>
      </c>
      <c r="F1366" t="n">
        <v>420.641</v>
      </c>
      <c r="G1366" t="n">
        <v>0</v>
      </c>
      <c r="I1366" t="n">
        <v>0</v>
      </c>
      <c r="J1366" t="n">
        <v>265.746</v>
      </c>
      <c r="K1366" t="n">
        <v>30.355</v>
      </c>
      <c r="L1366" t="n">
        <v>37.295</v>
      </c>
      <c r="M1366" t="n">
        <v>199.207</v>
      </c>
      <c r="N1366" t="n">
        <v>154.401</v>
      </c>
    </row>
    <row r="1367">
      <c r="A1367" s="4" t="n">
        <v>45838</v>
      </c>
      <c r="B1367" t="n">
        <v>3.905</v>
      </c>
      <c r="C1367" t="n">
        <v>91.879</v>
      </c>
      <c r="D1367" t="n">
        <v>0</v>
      </c>
      <c r="E1367" t="n">
        <v>318.723</v>
      </c>
      <c r="F1367" t="n">
        <v>355.983</v>
      </c>
      <c r="G1367" t="n">
        <v>0</v>
      </c>
      <c r="I1367" t="n">
        <v>0</v>
      </c>
      <c r="J1367" t="n">
        <v>256.91</v>
      </c>
      <c r="K1367" t="n">
        <v>30.353</v>
      </c>
      <c r="L1367" t="n">
        <v>37.327</v>
      </c>
      <c r="M1367" t="n">
        <v>244.716</v>
      </c>
      <c r="N1367" t="n">
        <v>184.216</v>
      </c>
    </row>
    <row r="1368">
      <c r="A1368" s="4" t="n">
        <v>45839</v>
      </c>
      <c r="B1368" t="n">
        <v>3.955</v>
      </c>
      <c r="C1368" t="n">
        <v>78.809</v>
      </c>
      <c r="D1368" t="n">
        <v>0</v>
      </c>
      <c r="E1368" t="n">
        <v>312.683</v>
      </c>
      <c r="F1368" t="n">
        <v>429.403</v>
      </c>
      <c r="G1368" t="n">
        <v>0</v>
      </c>
      <c r="I1368" t="n">
        <v>0</v>
      </c>
      <c r="J1368" t="n">
        <v>137.23</v>
      </c>
      <c r="K1368" t="n">
        <v>30.354</v>
      </c>
      <c r="L1368" t="n">
        <v>36.774</v>
      </c>
      <c r="M1368" t="n">
        <v>195.083</v>
      </c>
      <c r="N1368" t="n">
        <v>219.647</v>
      </c>
    </row>
    <row r="1369">
      <c r="A1369" s="4" t="n">
        <v>45840</v>
      </c>
      <c r="B1369" t="n">
        <v>4.087</v>
      </c>
      <c r="C1369" t="n">
        <v>66.90300000000001</v>
      </c>
      <c r="D1369" t="n">
        <v>0</v>
      </c>
      <c r="E1369" t="n">
        <v>313.366</v>
      </c>
      <c r="F1369" t="n">
        <v>428.987</v>
      </c>
      <c r="G1369" t="n">
        <v>0</v>
      </c>
      <c r="I1369" t="n">
        <v>0</v>
      </c>
      <c r="J1369" t="n">
        <v>187.035</v>
      </c>
      <c r="K1369" t="n">
        <v>30.347</v>
      </c>
      <c r="L1369" t="n">
        <v>37.019</v>
      </c>
      <c r="M1369" t="n">
        <v>201.631</v>
      </c>
      <c r="N1369" t="n">
        <v>183.705</v>
      </c>
    </row>
    <row r="1370">
      <c r="A1370" s="4" t="n">
        <v>45841</v>
      </c>
      <c r="B1370" t="n">
        <v>3.952</v>
      </c>
      <c r="C1370" t="n">
        <v>59.216</v>
      </c>
      <c r="D1370" t="n">
        <v>0</v>
      </c>
      <c r="E1370" t="n">
        <v>309.964</v>
      </c>
      <c r="F1370" t="n">
        <v>430.184</v>
      </c>
      <c r="G1370" t="n">
        <v>0</v>
      </c>
      <c r="I1370" t="n">
        <v>0</v>
      </c>
      <c r="J1370" t="n">
        <v>130.494</v>
      </c>
      <c r="K1370" t="n">
        <v>30.332</v>
      </c>
      <c r="L1370" t="n">
        <v>37.08</v>
      </c>
      <c r="M1370" t="n">
        <v>206.132</v>
      </c>
      <c r="N1370" t="n">
        <v>120.402</v>
      </c>
    </row>
    <row r="1371">
      <c r="A1371" s="4" t="n">
        <v>45842</v>
      </c>
      <c r="B1371" t="n">
        <v>3.676</v>
      </c>
      <c r="C1371" t="n">
        <v>69.768</v>
      </c>
      <c r="D1371" t="n">
        <v>0</v>
      </c>
      <c r="E1371" t="n">
        <v>315.918</v>
      </c>
      <c r="F1371" t="n">
        <v>422.13</v>
      </c>
      <c r="G1371" t="n">
        <v>0</v>
      </c>
      <c r="I1371" t="n">
        <v>0.598</v>
      </c>
      <c r="J1371" t="n">
        <v>162.533</v>
      </c>
      <c r="K1371" t="n">
        <v>27.844</v>
      </c>
      <c r="L1371" t="n">
        <v>37.336</v>
      </c>
      <c r="M1371" t="n">
        <v>192.533</v>
      </c>
      <c r="N1371" t="n">
        <v>105.195</v>
      </c>
    </row>
    <row r="1372">
      <c r="A1372" s="4" t="n">
        <v>45843</v>
      </c>
      <c r="B1372" t="n">
        <v>2.667</v>
      </c>
      <c r="C1372" t="n">
        <v>74.217</v>
      </c>
      <c r="D1372" t="n">
        <v>0</v>
      </c>
      <c r="E1372" t="n">
        <v>322.954</v>
      </c>
      <c r="F1372" t="n">
        <v>421.703</v>
      </c>
      <c r="G1372" t="n">
        <v>0</v>
      </c>
      <c r="I1372" t="n">
        <v>0</v>
      </c>
      <c r="J1372" t="n">
        <v>186.689</v>
      </c>
      <c r="K1372" t="n">
        <v>15.128</v>
      </c>
      <c r="L1372" t="n">
        <v>37.328</v>
      </c>
      <c r="M1372" t="n">
        <v>178.936</v>
      </c>
      <c r="N1372" t="n">
        <v>90.565</v>
      </c>
    </row>
    <row r="1373">
      <c r="A1373" s="4" t="n">
        <v>45844</v>
      </c>
      <c r="B1373" t="n">
        <v>2.615</v>
      </c>
      <c r="C1373" t="n">
        <v>75.52800000000001</v>
      </c>
      <c r="D1373" t="n">
        <v>0</v>
      </c>
      <c r="E1373" t="n">
        <v>313.461</v>
      </c>
      <c r="F1373" t="n">
        <v>389.564</v>
      </c>
      <c r="G1373" t="n">
        <v>0</v>
      </c>
      <c r="I1373" t="n">
        <v>0</v>
      </c>
      <c r="J1373" t="n">
        <v>147.906</v>
      </c>
      <c r="K1373" t="n">
        <v>30.321</v>
      </c>
      <c r="L1373" t="n">
        <v>37.331</v>
      </c>
      <c r="M1373" t="n">
        <v>225.113</v>
      </c>
      <c r="N1373" t="n">
        <v>101.587</v>
      </c>
    </row>
    <row r="1374">
      <c r="A1374" s="4" t="n">
        <v>45845</v>
      </c>
      <c r="B1374" t="n">
        <v>4.396</v>
      </c>
      <c r="C1374" t="n">
        <v>86.206</v>
      </c>
      <c r="D1374" t="n">
        <v>0</v>
      </c>
      <c r="E1374" t="n">
        <v>311.248</v>
      </c>
      <c r="F1374" t="n">
        <v>376.583</v>
      </c>
      <c r="G1374" t="n">
        <v>0</v>
      </c>
      <c r="I1374" t="n">
        <v>0</v>
      </c>
      <c r="J1374" t="n">
        <v>145.272</v>
      </c>
      <c r="K1374" t="n">
        <v>30.323</v>
      </c>
      <c r="L1374" t="n">
        <v>37.269</v>
      </c>
      <c r="M1374" t="n">
        <v>202.615</v>
      </c>
      <c r="N1374" t="n">
        <v>126.806</v>
      </c>
    </row>
    <row r="1375">
      <c r="A1375" s="4" t="n">
        <v>45846</v>
      </c>
      <c r="B1375" t="n">
        <v>5.494</v>
      </c>
      <c r="C1375" t="n">
        <v>79.46299999999999</v>
      </c>
      <c r="D1375" t="n">
        <v>0</v>
      </c>
      <c r="E1375" t="n">
        <v>316.569</v>
      </c>
      <c r="F1375" t="n">
        <v>433.587</v>
      </c>
      <c r="G1375" t="n">
        <v>0</v>
      </c>
      <c r="I1375" t="n">
        <v>0</v>
      </c>
      <c r="J1375" t="n">
        <v>194.708</v>
      </c>
      <c r="K1375" t="n">
        <v>30.325</v>
      </c>
      <c r="L1375" t="n">
        <v>36.554</v>
      </c>
      <c r="M1375" t="n">
        <v>137.682</v>
      </c>
      <c r="N1375" t="n">
        <v>179.953</v>
      </c>
    </row>
    <row r="1376">
      <c r="A1376" s="4" t="n">
        <v>45847</v>
      </c>
      <c r="B1376" t="n">
        <v>4.973</v>
      </c>
      <c r="C1376" t="n">
        <v>83.777</v>
      </c>
      <c r="D1376" t="n">
        <v>0</v>
      </c>
      <c r="E1376" t="n">
        <v>320.568</v>
      </c>
      <c r="F1376" t="n">
        <v>425.637</v>
      </c>
      <c r="G1376" t="n">
        <v>0</v>
      </c>
      <c r="I1376" t="n">
        <v>0</v>
      </c>
      <c r="J1376" t="n">
        <v>198.778</v>
      </c>
      <c r="K1376" t="n">
        <v>30.353</v>
      </c>
      <c r="L1376" t="n">
        <v>37.132</v>
      </c>
      <c r="M1376" t="n">
        <v>136.935</v>
      </c>
      <c r="N1376" t="n">
        <v>179.554</v>
      </c>
    </row>
    <row r="1377">
      <c r="A1377" s="4" t="n">
        <v>45848</v>
      </c>
      <c r="B1377" t="n">
        <v>4.796</v>
      </c>
      <c r="C1377" t="n">
        <v>83.946</v>
      </c>
      <c r="D1377" t="n">
        <v>0</v>
      </c>
      <c r="E1377" t="n">
        <v>323.836</v>
      </c>
      <c r="F1377" t="n">
        <v>422.262</v>
      </c>
      <c r="G1377" t="n">
        <v>0</v>
      </c>
      <c r="I1377" t="n">
        <v>0</v>
      </c>
      <c r="J1377" t="n">
        <v>166.578</v>
      </c>
      <c r="K1377" t="n">
        <v>30.381</v>
      </c>
      <c r="L1377" t="n">
        <v>37.27</v>
      </c>
      <c r="M1377" t="n">
        <v>116.82</v>
      </c>
      <c r="N1377" t="n">
        <v>182.406</v>
      </c>
    </row>
    <row r="1378">
      <c r="A1378" s="4" t="n">
        <v>45849</v>
      </c>
      <c r="B1378" t="n">
        <v>4.019</v>
      </c>
      <c r="C1378" t="n">
        <v>87.526</v>
      </c>
      <c r="D1378" t="n">
        <v>0</v>
      </c>
      <c r="E1378" t="n">
        <v>327.117</v>
      </c>
      <c r="F1378" t="n">
        <v>421.537</v>
      </c>
      <c r="G1378" t="n">
        <v>0</v>
      </c>
      <c r="I1378" t="n">
        <v>0</v>
      </c>
      <c r="J1378" t="n">
        <v>144.551</v>
      </c>
      <c r="K1378" t="n">
        <v>30.375</v>
      </c>
      <c r="L1378" t="n">
        <v>36.235</v>
      </c>
      <c r="M1378" t="n">
        <v>180.051</v>
      </c>
      <c r="N1378" t="n">
        <v>170.03</v>
      </c>
    </row>
    <row r="1379">
      <c r="A1379" s="4" t="n">
        <v>45850</v>
      </c>
      <c r="B1379" t="n">
        <v>2.829</v>
      </c>
      <c r="C1379" t="n">
        <v>85.142</v>
      </c>
      <c r="D1379" t="n">
        <v>0</v>
      </c>
      <c r="E1379" t="n">
        <v>312.088</v>
      </c>
      <c r="F1379" t="n">
        <v>431.745</v>
      </c>
      <c r="G1379" t="n">
        <v>0</v>
      </c>
      <c r="I1379" t="n">
        <v>0</v>
      </c>
      <c r="J1379" t="n">
        <v>165.005</v>
      </c>
      <c r="K1379" t="n">
        <v>30.361</v>
      </c>
      <c r="L1379" t="n">
        <v>36.536</v>
      </c>
      <c r="M1379" t="n">
        <v>141.954</v>
      </c>
      <c r="N1379" t="n">
        <v>128.949</v>
      </c>
    </row>
    <row r="1380">
      <c r="A1380" s="4" t="n">
        <v>45851</v>
      </c>
      <c r="B1380" t="n">
        <v>2.441</v>
      </c>
      <c r="C1380" t="n">
        <v>80.774</v>
      </c>
      <c r="D1380" t="n">
        <v>0</v>
      </c>
      <c r="E1380" t="n">
        <v>319.488</v>
      </c>
      <c r="F1380" t="n">
        <v>428.041</v>
      </c>
      <c r="G1380" t="n">
        <v>0</v>
      </c>
      <c r="I1380" t="n">
        <v>0</v>
      </c>
      <c r="J1380" t="n">
        <v>179.786</v>
      </c>
      <c r="K1380" t="n">
        <v>30.341</v>
      </c>
      <c r="L1380" t="n">
        <v>37.019</v>
      </c>
      <c r="M1380" t="n">
        <v>161.809</v>
      </c>
      <c r="N1380" t="n">
        <v>122.133</v>
      </c>
    </row>
    <row r="1381">
      <c r="A1381" s="4" t="n">
        <v>45852</v>
      </c>
      <c r="B1381" t="n">
        <v>3.905</v>
      </c>
      <c r="C1381" t="n">
        <v>74.145</v>
      </c>
      <c r="D1381" t="n">
        <v>0</v>
      </c>
      <c r="E1381" t="n">
        <v>321.66</v>
      </c>
      <c r="F1381" t="n">
        <v>0</v>
      </c>
      <c r="G1381" t="n">
        <v>0</v>
      </c>
      <c r="I1381" t="n">
        <v>0</v>
      </c>
      <c r="J1381" t="n">
        <v>138.056</v>
      </c>
      <c r="K1381" t="n">
        <v>30.329</v>
      </c>
      <c r="L1381" t="n">
        <v>37.004</v>
      </c>
      <c r="M1381" t="n">
        <v>442.959</v>
      </c>
      <c r="N1381" t="n">
        <v>123.698</v>
      </c>
    </row>
    <row r="1382">
      <c r="A1382" s="4" t="n">
        <v>45853</v>
      </c>
      <c r="B1382" t="n">
        <v>4.247</v>
      </c>
      <c r="C1382" t="n">
        <v>74.913</v>
      </c>
      <c r="D1382" t="n">
        <v>0</v>
      </c>
      <c r="E1382" t="n">
        <v>307.416</v>
      </c>
      <c r="F1382" t="n">
        <v>0</v>
      </c>
      <c r="G1382" t="n">
        <v>0</v>
      </c>
      <c r="I1382" t="n">
        <v>0</v>
      </c>
      <c r="J1382" t="n">
        <v>82.392</v>
      </c>
      <c r="K1382" t="n">
        <v>30.354</v>
      </c>
      <c r="L1382" t="n">
        <v>35.842</v>
      </c>
      <c r="M1382" t="n">
        <v>503.035</v>
      </c>
      <c r="N1382" t="n">
        <v>139.161</v>
      </c>
    </row>
    <row r="1383">
      <c r="A1383" s="4" t="n">
        <v>45854</v>
      </c>
      <c r="B1383" t="n">
        <v>4.321</v>
      </c>
      <c r="C1383" t="n">
        <v>76.175</v>
      </c>
      <c r="D1383" t="n">
        <v>0</v>
      </c>
      <c r="E1383" t="n">
        <v>315.74</v>
      </c>
      <c r="F1383" t="n">
        <v>0</v>
      </c>
      <c r="G1383" t="n">
        <v>0</v>
      </c>
      <c r="I1383" t="n">
        <v>0</v>
      </c>
      <c r="J1383" t="n">
        <v>141.798</v>
      </c>
      <c r="K1383" t="n">
        <v>30.359</v>
      </c>
      <c r="L1383" t="n">
        <v>29.096</v>
      </c>
      <c r="M1383" t="n">
        <v>455.667</v>
      </c>
      <c r="N1383" t="n">
        <v>174.67</v>
      </c>
    </row>
    <row r="1384">
      <c r="A1384" s="4" t="n">
        <v>45855</v>
      </c>
      <c r="B1384" t="n">
        <v>4.162</v>
      </c>
      <c r="C1384" t="n">
        <v>81.59</v>
      </c>
      <c r="D1384" t="n">
        <v>0</v>
      </c>
      <c r="E1384" t="n">
        <v>317.402</v>
      </c>
      <c r="F1384" t="n">
        <v>0</v>
      </c>
      <c r="G1384" t="n">
        <v>0</v>
      </c>
      <c r="I1384" t="n">
        <v>0</v>
      </c>
      <c r="J1384" t="n">
        <v>129.448</v>
      </c>
      <c r="K1384" t="n">
        <v>30.348</v>
      </c>
      <c r="L1384" t="n">
        <v>29.061</v>
      </c>
      <c r="M1384" t="n">
        <v>428.427</v>
      </c>
      <c r="N1384" t="n">
        <v>163.481</v>
      </c>
    </row>
    <row r="1385">
      <c r="A1385" s="4" t="n">
        <v>45856</v>
      </c>
      <c r="B1385" t="n">
        <v>3.536</v>
      </c>
      <c r="C1385" t="n">
        <v>81.845</v>
      </c>
      <c r="D1385" t="n">
        <v>0</v>
      </c>
      <c r="E1385" t="n">
        <v>322.655</v>
      </c>
      <c r="F1385" t="n">
        <v>0</v>
      </c>
      <c r="G1385" t="n">
        <v>0</v>
      </c>
      <c r="I1385" t="n">
        <v>0</v>
      </c>
      <c r="J1385" t="n">
        <v>173.677</v>
      </c>
      <c r="K1385" t="n">
        <v>30.337</v>
      </c>
      <c r="L1385" t="n">
        <v>34.361</v>
      </c>
      <c r="M1385" t="n">
        <v>442.211</v>
      </c>
      <c r="N1385" t="n">
        <v>171.484</v>
      </c>
    </row>
    <row r="1386">
      <c r="A1386" s="4" t="n">
        <v>45857</v>
      </c>
      <c r="B1386" t="n">
        <v>2.507</v>
      </c>
      <c r="C1386" t="n">
        <v>88.273</v>
      </c>
      <c r="D1386" t="n">
        <v>0</v>
      </c>
      <c r="E1386" t="n">
        <v>325.211</v>
      </c>
      <c r="F1386" t="n">
        <v>0</v>
      </c>
      <c r="G1386" t="n">
        <v>0</v>
      </c>
      <c r="I1386" t="n">
        <v>0</v>
      </c>
      <c r="J1386" t="n">
        <v>144.054</v>
      </c>
      <c r="K1386" t="n">
        <v>30.346</v>
      </c>
      <c r="L1386" t="n">
        <v>35.603</v>
      </c>
      <c r="M1386" t="n">
        <v>444.188</v>
      </c>
      <c r="N1386" t="n">
        <v>151.682</v>
      </c>
    </row>
    <row r="1387">
      <c r="A1387" s="4" t="n">
        <v>45858</v>
      </c>
      <c r="B1387" t="n">
        <v>2.476</v>
      </c>
      <c r="C1387" t="n">
        <v>88.985</v>
      </c>
      <c r="D1387" t="n">
        <v>0</v>
      </c>
      <c r="E1387" t="n">
        <v>310.902</v>
      </c>
      <c r="F1387" t="n">
        <v>0</v>
      </c>
      <c r="G1387" t="n">
        <v>0</v>
      </c>
      <c r="I1387" t="n">
        <v>0</v>
      </c>
      <c r="J1387" t="n">
        <v>175.369</v>
      </c>
      <c r="K1387" t="n">
        <v>30.34</v>
      </c>
      <c r="L1387" t="n">
        <v>35.242</v>
      </c>
      <c r="M1387" t="n">
        <v>482.076</v>
      </c>
      <c r="N1387" t="n">
        <v>143.567</v>
      </c>
    </row>
    <row r="1388">
      <c r="A1388" s="4" t="n">
        <v>45859</v>
      </c>
      <c r="B1388" t="n">
        <v>3.848</v>
      </c>
      <c r="C1388" t="n">
        <v>89.071</v>
      </c>
      <c r="D1388" t="n">
        <v>0</v>
      </c>
      <c r="E1388" t="n">
        <v>308.27</v>
      </c>
      <c r="F1388" t="n">
        <v>0</v>
      </c>
      <c r="G1388" t="n">
        <v>0</v>
      </c>
      <c r="I1388" t="n">
        <v>0</v>
      </c>
      <c r="J1388" t="n">
        <v>85.892</v>
      </c>
      <c r="K1388" t="n">
        <v>30.339</v>
      </c>
      <c r="L1388" t="n">
        <v>36.068</v>
      </c>
      <c r="M1388" t="n">
        <v>458.893</v>
      </c>
      <c r="N1388" t="n">
        <v>159.951</v>
      </c>
    </row>
    <row r="1389">
      <c r="A1389" s="4" t="n">
        <v>45860</v>
      </c>
      <c r="B1389" t="n">
        <v>3.947</v>
      </c>
      <c r="C1389" t="n">
        <v>94.843</v>
      </c>
      <c r="D1389" t="n">
        <v>0</v>
      </c>
      <c r="E1389" t="n">
        <v>324.267</v>
      </c>
      <c r="F1389" t="n">
        <v>0</v>
      </c>
      <c r="G1389" t="n">
        <v>0</v>
      </c>
      <c r="I1389" t="n">
        <v>0</v>
      </c>
      <c r="J1389" t="n">
        <v>96.51000000000001</v>
      </c>
      <c r="K1389" t="n">
        <v>30.339</v>
      </c>
      <c r="L1389" t="n">
        <v>37.008</v>
      </c>
      <c r="M1389" t="n">
        <v>493.201</v>
      </c>
      <c r="N1389" t="n">
        <v>169.619</v>
      </c>
    </row>
    <row r="1390">
      <c r="A1390" s="4" t="n">
        <v>45861</v>
      </c>
      <c r="B1390" t="n">
        <v>3.582</v>
      </c>
      <c r="C1390" t="n">
        <v>95.58799999999999</v>
      </c>
      <c r="D1390" t="n">
        <v>0</v>
      </c>
      <c r="E1390" t="n">
        <v>313.064</v>
      </c>
      <c r="F1390" t="n">
        <v>0</v>
      </c>
      <c r="G1390" t="n">
        <v>0</v>
      </c>
      <c r="I1390" t="n">
        <v>0</v>
      </c>
      <c r="J1390" t="n">
        <v>145.448</v>
      </c>
      <c r="K1390" t="n">
        <v>30.389</v>
      </c>
      <c r="L1390" t="n">
        <v>37.607</v>
      </c>
      <c r="M1390" t="n">
        <v>468.258</v>
      </c>
      <c r="N1390" t="n">
        <v>174.808</v>
      </c>
    </row>
    <row r="1391">
      <c r="A1391" s="4" t="n">
        <v>45862</v>
      </c>
      <c r="B1391" t="n">
        <v>3.562</v>
      </c>
      <c r="C1391" t="n">
        <v>96.41200000000001</v>
      </c>
      <c r="D1391" t="n">
        <v>0</v>
      </c>
      <c r="E1391" t="n">
        <v>302.153</v>
      </c>
      <c r="F1391" t="n">
        <v>0</v>
      </c>
      <c r="G1391" t="n">
        <v>0</v>
      </c>
      <c r="I1391" t="n">
        <v>0</v>
      </c>
      <c r="J1391" t="n">
        <v>64.88200000000001</v>
      </c>
      <c r="K1391" t="n">
        <v>30.349</v>
      </c>
      <c r="L1391" t="n">
        <v>37.359</v>
      </c>
      <c r="M1391" t="n">
        <v>452.952</v>
      </c>
      <c r="N1391" t="n">
        <v>168.698</v>
      </c>
    </row>
    <row r="1392">
      <c r="A1392" s="4" t="n">
        <v>45863</v>
      </c>
      <c r="B1392" t="n">
        <v>3.003</v>
      </c>
      <c r="C1392" t="n">
        <v>91.63200000000001</v>
      </c>
      <c r="D1392" t="n">
        <v>0</v>
      </c>
      <c r="E1392" t="n">
        <v>325.362</v>
      </c>
      <c r="F1392" t="n">
        <v>0</v>
      </c>
      <c r="G1392" t="n">
        <v>0</v>
      </c>
      <c r="I1392" t="n">
        <v>0</v>
      </c>
      <c r="J1392" t="n">
        <v>148.267</v>
      </c>
      <c r="K1392" t="n">
        <v>30.362</v>
      </c>
      <c r="L1392" t="n">
        <v>36.685</v>
      </c>
      <c r="M1392" t="n">
        <v>465.561</v>
      </c>
      <c r="N1392" t="n">
        <v>156.621</v>
      </c>
    </row>
    <row r="1393">
      <c r="A1393" s="4" t="n">
        <v>45864</v>
      </c>
      <c r="B1393" t="n">
        <v>2.343</v>
      </c>
      <c r="C1393" t="n">
        <v>80.31399999999999</v>
      </c>
      <c r="D1393" t="n">
        <v>0</v>
      </c>
      <c r="E1393" t="n">
        <v>325.375</v>
      </c>
      <c r="F1393" t="n">
        <v>0</v>
      </c>
      <c r="G1393" t="n">
        <v>0</v>
      </c>
      <c r="I1393" t="n">
        <v>0</v>
      </c>
      <c r="J1393" t="n">
        <v>209.303</v>
      </c>
      <c r="K1393" t="n">
        <v>30.37</v>
      </c>
      <c r="L1393" t="n">
        <v>37.698</v>
      </c>
      <c r="M1393" t="n">
        <v>451.946</v>
      </c>
      <c r="N1393" t="n">
        <v>145.643</v>
      </c>
    </row>
    <row r="1394">
      <c r="A1394" s="4" t="n">
        <v>45865</v>
      </c>
      <c r="B1394" t="n">
        <v>2.568</v>
      </c>
      <c r="C1394" t="n">
        <v>80.343</v>
      </c>
      <c r="D1394" t="n">
        <v>0</v>
      </c>
      <c r="E1394" t="n">
        <v>325.464</v>
      </c>
      <c r="F1394" t="n">
        <v>0</v>
      </c>
      <c r="G1394" t="n">
        <v>0</v>
      </c>
      <c r="I1394" t="n">
        <v>0</v>
      </c>
      <c r="J1394" t="n">
        <v>209.002</v>
      </c>
      <c r="K1394" t="n">
        <v>30.36</v>
      </c>
      <c r="L1394" t="n">
        <v>37.715</v>
      </c>
      <c r="M1394" t="n">
        <v>473.426</v>
      </c>
      <c r="N1394" t="n">
        <v>150.072</v>
      </c>
    </row>
    <row r="1395">
      <c r="A1395" s="4" t="n">
        <v>45866</v>
      </c>
      <c r="B1395" t="n">
        <v>4.111</v>
      </c>
      <c r="C1395" t="n">
        <v>88.20699999999999</v>
      </c>
      <c r="D1395" t="n">
        <v>0</v>
      </c>
      <c r="E1395" t="n">
        <v>316.835</v>
      </c>
      <c r="F1395" t="n">
        <v>0</v>
      </c>
      <c r="G1395" t="n">
        <v>0</v>
      </c>
      <c r="I1395" t="n">
        <v>0</v>
      </c>
      <c r="J1395" t="n">
        <v>215.334</v>
      </c>
      <c r="K1395" t="n">
        <v>30.394</v>
      </c>
      <c r="L1395" t="n">
        <v>37.685</v>
      </c>
      <c r="M1395" t="n">
        <v>506.216</v>
      </c>
      <c r="N1395" t="n">
        <v>153.968</v>
      </c>
    </row>
    <row r="1396">
      <c r="A1396" s="4" t="n">
        <v>45867</v>
      </c>
      <c r="B1396" t="n">
        <v>3.251</v>
      </c>
      <c r="C1396" t="n">
        <v>88.154</v>
      </c>
      <c r="D1396" t="n">
        <v>0</v>
      </c>
      <c r="E1396" t="n">
        <v>306.988</v>
      </c>
      <c r="F1396" t="n">
        <v>0</v>
      </c>
      <c r="G1396" t="n">
        <v>0</v>
      </c>
      <c r="I1396" t="n">
        <v>0</v>
      </c>
      <c r="J1396" t="n">
        <v>112.633</v>
      </c>
      <c r="K1396" t="n">
        <v>30.212</v>
      </c>
      <c r="L1396" t="n">
        <v>37.524</v>
      </c>
      <c r="M1396" t="n">
        <v>509.913</v>
      </c>
      <c r="N1396" t="n">
        <v>158.386</v>
      </c>
    </row>
    <row r="1397">
      <c r="A1397" s="4" t="n">
        <v>45868</v>
      </c>
      <c r="B1397" t="n">
        <v>3.497</v>
      </c>
      <c r="C1397" t="n">
        <v>76.245</v>
      </c>
      <c r="D1397" t="n">
        <v>0</v>
      </c>
      <c r="E1397" t="n">
        <v>315.282</v>
      </c>
      <c r="F1397" t="n">
        <v>0</v>
      </c>
      <c r="G1397" t="n">
        <v>0</v>
      </c>
      <c r="I1397" t="n">
        <v>0</v>
      </c>
      <c r="J1397" t="n">
        <v>140.218</v>
      </c>
      <c r="K1397" t="n">
        <v>30.337</v>
      </c>
      <c r="L1397" t="n">
        <v>37.477</v>
      </c>
      <c r="M1397" t="n">
        <v>503.849</v>
      </c>
      <c r="N1397" t="n">
        <v>156.743</v>
      </c>
    </row>
    <row r="1398">
      <c r="A1398" s="4" t="n">
        <v>45869</v>
      </c>
      <c r="B1398" t="n">
        <v>3.211</v>
      </c>
      <c r="C1398" t="n">
        <v>69.56999999999999</v>
      </c>
      <c r="D1398" t="n">
        <v>0</v>
      </c>
      <c r="E1398" t="n">
        <v>299.16</v>
      </c>
      <c r="F1398" t="n">
        <v>0</v>
      </c>
      <c r="G1398" t="n">
        <v>0</v>
      </c>
      <c r="I1398" t="n">
        <v>0</v>
      </c>
      <c r="J1398" t="n">
        <v>144.259</v>
      </c>
      <c r="K1398" t="n">
        <v>30.349</v>
      </c>
      <c r="L1398" t="n">
        <v>37.461</v>
      </c>
      <c r="M1398" t="n">
        <v>497.737</v>
      </c>
      <c r="N1398" t="n">
        <v>153.402</v>
      </c>
    </row>
    <row r="1399">
      <c r="A1399" s="4" t="n">
        <v>45870</v>
      </c>
      <c r="B1399" t="n">
        <v>2.648</v>
      </c>
      <c r="C1399" t="n">
        <v>83.114</v>
      </c>
      <c r="D1399" t="n">
        <v>0</v>
      </c>
      <c r="E1399" t="n">
        <v>325.291</v>
      </c>
      <c r="F1399" t="n">
        <v>0</v>
      </c>
      <c r="G1399" t="n">
        <v>0</v>
      </c>
      <c r="I1399" t="n">
        <v>0</v>
      </c>
      <c r="J1399" t="n">
        <v>183.83</v>
      </c>
      <c r="K1399" t="n">
        <v>30.336</v>
      </c>
      <c r="L1399" t="n">
        <v>37.498</v>
      </c>
      <c r="M1399" t="n">
        <v>578.444</v>
      </c>
      <c r="N1399" t="n">
        <v>148.296</v>
      </c>
    </row>
    <row r="1400">
      <c r="A1400" s="4" t="n">
        <v>45871</v>
      </c>
      <c r="B1400" t="n">
        <v>2.7</v>
      </c>
      <c r="C1400" t="n">
        <v>85.916</v>
      </c>
      <c r="D1400" t="n">
        <v>0</v>
      </c>
      <c r="E1400" t="n">
        <v>317.029</v>
      </c>
      <c r="F1400" t="n">
        <v>348.641</v>
      </c>
      <c r="G1400" t="n">
        <v>0</v>
      </c>
      <c r="I1400" t="n">
        <v>0</v>
      </c>
      <c r="J1400" t="n">
        <v>200.459</v>
      </c>
      <c r="K1400" t="n">
        <v>30.36</v>
      </c>
      <c r="L1400" t="n">
        <v>37.61</v>
      </c>
      <c r="M1400" t="n">
        <v>206.951</v>
      </c>
      <c r="N1400" t="n">
        <v>121.589</v>
      </c>
    </row>
    <row r="1401">
      <c r="A1401" s="4" t="n">
        <v>45872</v>
      </c>
      <c r="B1401" t="n">
        <v>3.058</v>
      </c>
      <c r="C1401" t="n">
        <v>85.577</v>
      </c>
      <c r="D1401" t="n">
        <v>0</v>
      </c>
      <c r="E1401" t="n">
        <v>321.932</v>
      </c>
      <c r="F1401" t="n">
        <v>387.509</v>
      </c>
      <c r="G1401" t="n">
        <v>0</v>
      </c>
      <c r="I1401" t="n">
        <v>0</v>
      </c>
      <c r="J1401" t="n">
        <v>202.887</v>
      </c>
      <c r="K1401" t="n">
        <v>30.353</v>
      </c>
      <c r="L1401" t="n">
        <v>37.576</v>
      </c>
      <c r="M1401" t="n">
        <v>191.984</v>
      </c>
      <c r="N1401" t="n">
        <v>104.773</v>
      </c>
    </row>
    <row r="1402">
      <c r="A1402" s="4" t="n">
        <v>45873</v>
      </c>
      <c r="B1402" t="n">
        <v>3.462</v>
      </c>
      <c r="C1402" t="n">
        <v>90.643</v>
      </c>
      <c r="D1402" t="n">
        <v>0</v>
      </c>
      <c r="E1402" t="n">
        <v>327.636</v>
      </c>
      <c r="F1402" t="n">
        <v>423.508</v>
      </c>
      <c r="G1402" t="n">
        <v>0</v>
      </c>
      <c r="I1402" t="n">
        <v>0</v>
      </c>
      <c r="J1402" t="n">
        <v>189.242</v>
      </c>
      <c r="K1402" t="n">
        <v>30.354</v>
      </c>
      <c r="L1402" t="n">
        <v>37.439</v>
      </c>
      <c r="M1402" t="n">
        <v>177.692</v>
      </c>
      <c r="N1402" t="n">
        <v>97.28</v>
      </c>
    </row>
    <row r="1403">
      <c r="A1403" s="4" t="n">
        <v>45874</v>
      </c>
      <c r="B1403" t="n">
        <v>3.218</v>
      </c>
      <c r="C1403" t="n">
        <v>97.36199999999999</v>
      </c>
      <c r="D1403" t="n">
        <v>0</v>
      </c>
      <c r="E1403" t="n">
        <v>323.604</v>
      </c>
      <c r="F1403" t="n">
        <v>421.641</v>
      </c>
      <c r="G1403" t="n">
        <v>0</v>
      </c>
      <c r="I1403" t="n">
        <v>0</v>
      </c>
      <c r="J1403" t="n">
        <v>195.958</v>
      </c>
      <c r="K1403" t="n">
        <v>30.347</v>
      </c>
      <c r="L1403" t="n">
        <v>38.687</v>
      </c>
      <c r="M1403" t="n">
        <v>173.301</v>
      </c>
      <c r="N1403" t="n">
        <v>105.45</v>
      </c>
    </row>
    <row r="1404">
      <c r="A1404" s="4" t="n">
        <v>45875</v>
      </c>
      <c r="B1404" t="n">
        <v>3.122</v>
      </c>
      <c r="C1404" t="n">
        <v>107.158</v>
      </c>
      <c r="D1404" t="n">
        <v>0</v>
      </c>
      <c r="E1404" t="n">
        <v>326.392</v>
      </c>
      <c r="F1404" t="n">
        <v>398.165</v>
      </c>
      <c r="G1404" t="n">
        <v>0</v>
      </c>
      <c r="I1404" t="n">
        <v>0</v>
      </c>
      <c r="J1404" t="n">
        <v>194.993</v>
      </c>
      <c r="K1404" t="n">
        <v>30.342</v>
      </c>
      <c r="L1404" t="n">
        <v>36.669</v>
      </c>
      <c r="M1404" t="n">
        <v>201.911</v>
      </c>
      <c r="N1404" t="n">
        <v>138.794</v>
      </c>
    </row>
    <row r="1405">
      <c r="A1405" s="4" t="n">
        <v>45876</v>
      </c>
      <c r="B1405" t="n">
        <v>2.905</v>
      </c>
      <c r="C1405" t="n">
        <v>87.512</v>
      </c>
      <c r="D1405" t="n">
        <v>0</v>
      </c>
      <c r="E1405" t="n">
        <v>324.735</v>
      </c>
      <c r="F1405" t="n">
        <v>428.72</v>
      </c>
      <c r="G1405" t="n">
        <v>0</v>
      </c>
      <c r="I1405" t="n">
        <v>0</v>
      </c>
      <c r="J1405" t="n">
        <v>195.811</v>
      </c>
      <c r="K1405" t="n">
        <v>30.339</v>
      </c>
      <c r="L1405" t="n">
        <v>35.44</v>
      </c>
      <c r="M1405" t="n">
        <v>156.255</v>
      </c>
      <c r="N1405" t="n">
        <v>104.296</v>
      </c>
    </row>
    <row r="1406">
      <c r="A1406" s="4" t="n">
        <v>45877</v>
      </c>
      <c r="B1406" t="n">
        <v>2.478</v>
      </c>
      <c r="C1406" t="n">
        <v>94.167</v>
      </c>
      <c r="D1406" t="n">
        <v>0</v>
      </c>
      <c r="E1406" t="n">
        <v>314.609</v>
      </c>
      <c r="F1406" t="n">
        <v>383.253</v>
      </c>
      <c r="G1406" t="n">
        <v>0</v>
      </c>
      <c r="I1406" t="n">
        <v>0</v>
      </c>
      <c r="J1406" t="n">
        <v>192.685</v>
      </c>
      <c r="K1406" t="n">
        <v>30.34</v>
      </c>
      <c r="L1406" t="n">
        <v>36.266</v>
      </c>
      <c r="M1406" t="n">
        <v>222.371</v>
      </c>
      <c r="N1406" t="n">
        <v>94.55</v>
      </c>
    </row>
    <row r="1407">
      <c r="A1407" s="4" t="n">
        <v>45878</v>
      </c>
      <c r="B1407" t="n">
        <v>1.962</v>
      </c>
      <c r="C1407" t="n">
        <v>92.529</v>
      </c>
      <c r="D1407" t="n">
        <v>0</v>
      </c>
      <c r="E1407" t="n">
        <v>324.401</v>
      </c>
      <c r="F1407" t="n">
        <v>426.462</v>
      </c>
      <c r="G1407" t="n">
        <v>0</v>
      </c>
      <c r="I1407" t="n">
        <v>0</v>
      </c>
      <c r="J1407" t="n">
        <v>194.905</v>
      </c>
      <c r="K1407" t="n">
        <v>30.337</v>
      </c>
      <c r="L1407" t="n">
        <v>36.701</v>
      </c>
      <c r="M1407" t="n">
        <v>177.174</v>
      </c>
      <c r="N1407" t="n">
        <v>105.483</v>
      </c>
    </row>
    <row r="1408">
      <c r="A1408" s="4" t="n">
        <v>45879</v>
      </c>
      <c r="B1408" t="n">
        <v>1.868</v>
      </c>
      <c r="C1408" t="n">
        <v>78.43600000000001</v>
      </c>
      <c r="D1408" t="n">
        <v>0</v>
      </c>
      <c r="E1408" t="n">
        <v>313.806</v>
      </c>
      <c r="F1408" t="n">
        <v>430.383</v>
      </c>
      <c r="G1408" t="n">
        <v>0</v>
      </c>
      <c r="I1408" t="n">
        <v>0</v>
      </c>
      <c r="J1408" t="n">
        <v>192.837</v>
      </c>
      <c r="K1408" t="n">
        <v>30.343</v>
      </c>
      <c r="L1408" t="n">
        <v>36.369</v>
      </c>
      <c r="M1408" t="n">
        <v>212.531</v>
      </c>
      <c r="N1408" t="n">
        <v>138.239</v>
      </c>
    </row>
    <row r="1409">
      <c r="A1409" s="4" t="n">
        <v>45880</v>
      </c>
      <c r="B1409" t="n">
        <v>3.144</v>
      </c>
      <c r="C1409" t="n">
        <v>78.254</v>
      </c>
      <c r="D1409" t="n">
        <v>0</v>
      </c>
      <c r="E1409" t="n">
        <v>324.202</v>
      </c>
      <c r="F1409" t="n">
        <v>410.999</v>
      </c>
      <c r="G1409" t="n">
        <v>0</v>
      </c>
      <c r="I1409" t="n">
        <v>0</v>
      </c>
      <c r="J1409" t="n">
        <v>178.226</v>
      </c>
      <c r="K1409" t="n">
        <v>30.246</v>
      </c>
      <c r="L1409" t="n">
        <v>37.471</v>
      </c>
      <c r="M1409" t="n">
        <v>208.091</v>
      </c>
      <c r="N1409" t="n">
        <v>170.33</v>
      </c>
    </row>
    <row r="1410">
      <c r="A1410" s="4" t="n">
        <v>45881</v>
      </c>
      <c r="B1410" t="n">
        <v>2.849</v>
      </c>
      <c r="C1410" t="n">
        <v>78.303</v>
      </c>
      <c r="D1410" t="n">
        <v>0</v>
      </c>
      <c r="E1410" t="n">
        <v>322.099</v>
      </c>
      <c r="F1410" t="n">
        <v>387.603</v>
      </c>
      <c r="G1410" t="n">
        <v>0</v>
      </c>
      <c r="I1410" t="n">
        <v>0</v>
      </c>
      <c r="J1410" t="n">
        <v>154.942</v>
      </c>
      <c r="K1410" t="n">
        <v>30.409</v>
      </c>
      <c r="L1410" t="n">
        <v>34.716</v>
      </c>
      <c r="M1410" t="n">
        <v>210.995</v>
      </c>
      <c r="N1410" t="n">
        <v>187.113</v>
      </c>
    </row>
    <row r="1411">
      <c r="A1411" s="4" t="n">
        <v>45882</v>
      </c>
      <c r="B1411" t="n">
        <v>3.206</v>
      </c>
      <c r="C1411" t="n">
        <v>80.798</v>
      </c>
      <c r="D1411" t="n">
        <v>0</v>
      </c>
      <c r="E1411" t="n">
        <v>325.47</v>
      </c>
      <c r="F1411" t="n">
        <v>421.743</v>
      </c>
      <c r="G1411" t="n">
        <v>0</v>
      </c>
      <c r="I1411" t="n">
        <v>0</v>
      </c>
      <c r="J1411" t="n">
        <v>127.072</v>
      </c>
      <c r="K1411" t="n">
        <v>30.303</v>
      </c>
      <c r="L1411" t="n">
        <v>33.906</v>
      </c>
      <c r="M1411" t="n">
        <v>204.177</v>
      </c>
      <c r="N1411" t="n">
        <v>199.6</v>
      </c>
    </row>
    <row r="1412">
      <c r="A1412" s="4" t="n">
        <v>45883</v>
      </c>
      <c r="B1412" t="n">
        <v>3.062</v>
      </c>
      <c r="C1412" t="n">
        <v>91.464</v>
      </c>
      <c r="D1412" t="n">
        <v>0</v>
      </c>
      <c r="E1412" t="n">
        <v>317.482</v>
      </c>
      <c r="F1412" t="n">
        <v>416.277</v>
      </c>
      <c r="G1412" t="n">
        <v>0</v>
      </c>
      <c r="I1412" t="n">
        <v>0</v>
      </c>
      <c r="J1412" t="n">
        <v>111.776</v>
      </c>
      <c r="K1412" t="n">
        <v>30.303</v>
      </c>
      <c r="L1412" t="n">
        <v>33.823</v>
      </c>
      <c r="M1412" t="n">
        <v>209.51</v>
      </c>
      <c r="N1412" t="n">
        <v>193.606</v>
      </c>
    </row>
    <row r="1413">
      <c r="A1413" s="4" t="n">
        <v>45884</v>
      </c>
      <c r="B1413" t="n">
        <v>2.498</v>
      </c>
      <c r="C1413" t="n">
        <v>89.124</v>
      </c>
      <c r="D1413" t="n">
        <v>0</v>
      </c>
      <c r="E1413" t="n">
        <v>320.187</v>
      </c>
      <c r="F1413" t="n">
        <v>387.82</v>
      </c>
      <c r="G1413" t="n">
        <v>0</v>
      </c>
      <c r="I1413" t="n">
        <v>0</v>
      </c>
      <c r="J1413" t="n">
        <v>145.431</v>
      </c>
      <c r="K1413" t="n">
        <v>30.474</v>
      </c>
      <c r="L1413" t="n">
        <v>33.61</v>
      </c>
      <c r="M1413" t="n">
        <v>190.588</v>
      </c>
      <c r="N1413" t="n">
        <v>163.359</v>
      </c>
    </row>
    <row r="1414">
      <c r="A1414" s="4" t="n">
        <v>45885</v>
      </c>
      <c r="B1414" t="n">
        <v>1.684</v>
      </c>
      <c r="C1414" t="n">
        <v>81.136</v>
      </c>
      <c r="D1414" t="n">
        <v>0</v>
      </c>
      <c r="E1414" t="n">
        <v>304.546</v>
      </c>
      <c r="F1414" t="n">
        <v>362.355</v>
      </c>
      <c r="G1414" t="n">
        <v>0</v>
      </c>
      <c r="I1414" t="n">
        <v>0</v>
      </c>
      <c r="J1414" t="n">
        <v>119.855</v>
      </c>
      <c r="K1414" t="n">
        <v>30.334</v>
      </c>
      <c r="L1414" t="n">
        <v>34.978</v>
      </c>
      <c r="M1414" t="n">
        <v>200.019</v>
      </c>
      <c r="N1414" t="n">
        <v>132.945</v>
      </c>
    </row>
    <row r="1415">
      <c r="A1415" s="4" t="n">
        <v>45886</v>
      </c>
      <c r="B1415" t="n">
        <v>2.248</v>
      </c>
      <c r="C1415" t="n">
        <v>78.404</v>
      </c>
      <c r="D1415" t="n">
        <v>0</v>
      </c>
      <c r="E1415" t="n">
        <v>312.262</v>
      </c>
      <c r="F1415" t="n">
        <v>387.639</v>
      </c>
      <c r="G1415" t="n">
        <v>0</v>
      </c>
      <c r="I1415" t="n">
        <v>0</v>
      </c>
      <c r="J1415" t="n">
        <v>129.712</v>
      </c>
      <c r="K1415" t="n">
        <v>30.368</v>
      </c>
      <c r="L1415" t="n">
        <v>35.15</v>
      </c>
      <c r="M1415" t="n">
        <v>191.751</v>
      </c>
      <c r="N1415" t="n">
        <v>133.666</v>
      </c>
    </row>
    <row r="1416">
      <c r="A1416" s="4" t="n">
        <v>45887</v>
      </c>
      <c r="B1416" t="n">
        <v>3.263</v>
      </c>
      <c r="C1416" t="n">
        <v>74.636</v>
      </c>
      <c r="D1416" t="n">
        <v>0</v>
      </c>
      <c r="E1416" t="n">
        <v>320.605</v>
      </c>
      <c r="F1416" t="n">
        <v>360.305</v>
      </c>
      <c r="G1416" t="n">
        <v>0</v>
      </c>
      <c r="I1416" t="n">
        <v>0</v>
      </c>
      <c r="J1416" t="n">
        <v>82.532</v>
      </c>
      <c r="K1416" t="n">
        <v>30.329</v>
      </c>
      <c r="L1416" t="n">
        <v>35.519</v>
      </c>
      <c r="M1416" t="n">
        <v>202.191</v>
      </c>
      <c r="N1416" t="n">
        <v>160.251</v>
      </c>
    </row>
    <row r="1417">
      <c r="A1417" s="4" t="n">
        <v>45888</v>
      </c>
      <c r="B1417" t="n">
        <v>3.373</v>
      </c>
      <c r="C1417" t="n">
        <v>87.822</v>
      </c>
      <c r="D1417" t="n">
        <v>0</v>
      </c>
      <c r="E1417" t="n">
        <v>328.709</v>
      </c>
      <c r="F1417" t="n">
        <v>386.924</v>
      </c>
      <c r="G1417" t="n">
        <v>0</v>
      </c>
      <c r="I1417" t="n">
        <v>0</v>
      </c>
      <c r="J1417" t="n">
        <v>76.58499999999999</v>
      </c>
      <c r="K1417" t="n">
        <v>30.338</v>
      </c>
      <c r="L1417" t="n">
        <v>36.31</v>
      </c>
      <c r="M1417" t="n">
        <v>224.178</v>
      </c>
      <c r="N1417" t="n">
        <v>171.828</v>
      </c>
    </row>
    <row r="1418">
      <c r="A1418" s="4" t="n">
        <v>45889</v>
      </c>
      <c r="B1418" t="n">
        <v>3.655</v>
      </c>
      <c r="C1418" t="n">
        <v>88.937</v>
      </c>
      <c r="D1418" t="n">
        <v>0</v>
      </c>
      <c r="E1418" t="n">
        <v>323.102</v>
      </c>
      <c r="F1418" t="n">
        <v>345.679</v>
      </c>
      <c r="G1418" t="n">
        <v>0</v>
      </c>
      <c r="I1418" t="n">
        <v>0</v>
      </c>
      <c r="J1418" t="n">
        <v>64.345</v>
      </c>
      <c r="K1418" t="n">
        <v>30.355</v>
      </c>
      <c r="L1418" t="n">
        <v>37.334</v>
      </c>
      <c r="M1418" t="n">
        <v>274.065</v>
      </c>
      <c r="N1418" t="n">
        <v>184.349</v>
      </c>
    </row>
    <row r="1419">
      <c r="A1419" s="4" t="n">
        <v>45890</v>
      </c>
      <c r="B1419" t="n">
        <v>4.027</v>
      </c>
      <c r="C1419" t="n">
        <v>94.40000000000001</v>
      </c>
      <c r="D1419" t="n">
        <v>0</v>
      </c>
      <c r="E1419" t="n">
        <v>326.424</v>
      </c>
      <c r="F1419" t="n">
        <v>380.743</v>
      </c>
      <c r="G1419" t="n">
        <v>0</v>
      </c>
      <c r="I1419" t="n">
        <v>0</v>
      </c>
      <c r="J1419" t="n">
        <v>85.32599999999999</v>
      </c>
      <c r="K1419" t="n">
        <v>30.355</v>
      </c>
      <c r="L1419" t="n">
        <v>38.113</v>
      </c>
      <c r="M1419" t="n">
        <v>232.08</v>
      </c>
      <c r="N1419" t="n">
        <v>180.51</v>
      </c>
    </row>
    <row r="1420">
      <c r="A1420" s="4" t="n">
        <v>45891</v>
      </c>
      <c r="B1420" t="n">
        <v>3.884</v>
      </c>
      <c r="C1420" t="n">
        <v>91.38800000000001</v>
      </c>
      <c r="D1420" t="n">
        <v>0</v>
      </c>
      <c r="E1420" t="n">
        <v>324.468</v>
      </c>
      <c r="F1420" t="n">
        <v>369.923</v>
      </c>
      <c r="G1420" t="n">
        <v>0</v>
      </c>
      <c r="I1420" t="n">
        <v>0</v>
      </c>
      <c r="J1420" t="n">
        <v>53.944</v>
      </c>
      <c r="K1420" t="n">
        <v>30.351</v>
      </c>
      <c r="L1420" t="n">
        <v>36.565</v>
      </c>
      <c r="M1420" t="n">
        <v>201.124</v>
      </c>
      <c r="N1420" t="n">
        <v>179.21</v>
      </c>
    </row>
    <row r="1421">
      <c r="A1421" s="4" t="n">
        <v>45892</v>
      </c>
      <c r="B1421" t="n">
        <v>2.694</v>
      </c>
      <c r="C1421" t="n">
        <v>92.14100000000001</v>
      </c>
      <c r="D1421" t="n">
        <v>0</v>
      </c>
      <c r="E1421" t="n">
        <v>287.713</v>
      </c>
      <c r="F1421" t="n">
        <v>394.67</v>
      </c>
      <c r="G1421" t="n">
        <v>0</v>
      </c>
      <c r="I1421" t="n">
        <v>0</v>
      </c>
      <c r="J1421" t="n">
        <v>82.556</v>
      </c>
      <c r="K1421" t="n">
        <v>30.346</v>
      </c>
      <c r="L1421" t="n">
        <v>24.632</v>
      </c>
      <c r="M1421" t="n">
        <v>242.234</v>
      </c>
      <c r="N1421" t="n">
        <v>150.649</v>
      </c>
    </row>
    <row r="1422">
      <c r="A1422" s="4" t="n">
        <v>45893</v>
      </c>
      <c r="B1422" t="n">
        <v>3.003</v>
      </c>
      <c r="C1422" t="n">
        <v>86.309</v>
      </c>
      <c r="D1422" t="n">
        <v>0</v>
      </c>
      <c r="E1422" t="n">
        <v>314.026</v>
      </c>
      <c r="F1422" t="n">
        <v>384.111</v>
      </c>
      <c r="G1422" t="n">
        <v>0</v>
      </c>
      <c r="I1422" t="n">
        <v>0</v>
      </c>
      <c r="J1422" t="n">
        <v>123.743</v>
      </c>
      <c r="K1422" t="n">
        <v>30.353</v>
      </c>
      <c r="L1422" t="n">
        <v>35.659</v>
      </c>
      <c r="M1422" t="n">
        <v>230.4</v>
      </c>
      <c r="N1422" t="n">
        <v>125.763</v>
      </c>
    </row>
    <row r="1423">
      <c r="A1423" s="4" t="n">
        <v>45894</v>
      </c>
      <c r="B1423" t="n">
        <v>4.322</v>
      </c>
      <c r="C1423" t="n">
        <v>87.068</v>
      </c>
      <c r="D1423" t="n">
        <v>0</v>
      </c>
      <c r="E1423" t="n">
        <v>314.769</v>
      </c>
      <c r="F1423" t="n">
        <v>381.042</v>
      </c>
      <c r="G1423" t="n">
        <v>0</v>
      </c>
      <c r="I1423" t="n">
        <v>0</v>
      </c>
      <c r="J1423" t="n">
        <v>87.676</v>
      </c>
      <c r="K1423" t="n">
        <v>30.352</v>
      </c>
      <c r="L1423" t="n">
        <v>37.425</v>
      </c>
      <c r="M1423" t="n">
        <v>221.56</v>
      </c>
      <c r="N1423" t="n">
        <v>112.199</v>
      </c>
    </row>
    <row r="1424">
      <c r="A1424" s="4" t="n">
        <v>45895</v>
      </c>
      <c r="B1424" t="n">
        <v>3.856</v>
      </c>
      <c r="C1424" t="n">
        <v>94.023</v>
      </c>
      <c r="D1424" t="n">
        <v>0</v>
      </c>
      <c r="E1424" t="n">
        <v>310.806</v>
      </c>
      <c r="F1424" t="n">
        <v>355.194</v>
      </c>
      <c r="G1424" t="n">
        <v>0</v>
      </c>
      <c r="I1424" t="n">
        <v>0</v>
      </c>
      <c r="J1424" t="n">
        <v>88.22799999999999</v>
      </c>
      <c r="K1424" t="n">
        <v>30.348</v>
      </c>
      <c r="L1424" t="n">
        <v>38.07</v>
      </c>
      <c r="M1424" t="n">
        <v>235.616</v>
      </c>
      <c r="N1424" t="n">
        <v>140.226</v>
      </c>
    </row>
    <row r="1425">
      <c r="A1425" s="4" t="n">
        <v>45896</v>
      </c>
      <c r="B1425" t="n">
        <v>4.127</v>
      </c>
      <c r="C1425" t="n">
        <v>92.649</v>
      </c>
      <c r="D1425" t="n">
        <v>0</v>
      </c>
      <c r="E1425" t="n">
        <v>312.608</v>
      </c>
      <c r="F1425" t="n">
        <v>287.014</v>
      </c>
      <c r="G1425" t="n">
        <v>0</v>
      </c>
      <c r="I1425" t="n">
        <v>0</v>
      </c>
      <c r="J1425" t="n">
        <v>87.94799999999999</v>
      </c>
      <c r="K1425" t="n">
        <v>30.34</v>
      </c>
      <c r="L1425" t="n">
        <v>40.598</v>
      </c>
      <c r="M1425" t="n">
        <v>329.434</v>
      </c>
      <c r="N1425" t="n">
        <v>130.203</v>
      </c>
    </row>
    <row r="1426">
      <c r="A1426" s="4" t="n">
        <v>45897</v>
      </c>
      <c r="B1426" t="n">
        <v>4.219</v>
      </c>
      <c r="C1426" t="n">
        <v>83.069</v>
      </c>
      <c r="D1426" t="n">
        <v>0</v>
      </c>
      <c r="E1426" t="n">
        <v>310.817</v>
      </c>
      <c r="F1426" t="n">
        <v>428.703</v>
      </c>
      <c r="G1426" t="n">
        <v>0</v>
      </c>
      <c r="I1426" t="n">
        <v>0</v>
      </c>
      <c r="J1426" t="n">
        <v>80.37</v>
      </c>
      <c r="K1426" t="n">
        <v>30.38</v>
      </c>
      <c r="L1426" t="n">
        <v>38.491</v>
      </c>
      <c r="M1426" t="n">
        <v>0</v>
      </c>
      <c r="N1426" t="n">
        <v>139.771</v>
      </c>
    </row>
    <row r="1427">
      <c r="A1427" s="4" t="n">
        <v>45898</v>
      </c>
      <c r="B1427" t="n">
        <v>4.355</v>
      </c>
      <c r="C1427" t="n">
        <v>82.505</v>
      </c>
      <c r="D1427" t="n">
        <v>0</v>
      </c>
      <c r="E1427" t="n">
        <v>305.162</v>
      </c>
      <c r="F1427" t="n">
        <v>441.362</v>
      </c>
      <c r="G1427" t="n">
        <v>0</v>
      </c>
      <c r="I1427" t="n">
        <v>0</v>
      </c>
      <c r="J1427" t="n">
        <v>138.422</v>
      </c>
      <c r="K1427" t="n">
        <v>30.348</v>
      </c>
      <c r="L1427" t="n">
        <v>36.982</v>
      </c>
      <c r="M1427" t="n">
        <v>0</v>
      </c>
      <c r="N1427" t="n">
        <v>134.798</v>
      </c>
    </row>
    <row r="1428">
      <c r="A1428" s="4" t="n">
        <v>45899</v>
      </c>
      <c r="B1428" t="n">
        <v>3.088</v>
      </c>
      <c r="C1428" t="n">
        <v>79.46299999999999</v>
      </c>
      <c r="D1428" t="n">
        <v>0</v>
      </c>
      <c r="E1428" t="n">
        <v>305.174</v>
      </c>
      <c r="F1428" t="n">
        <v>428.353</v>
      </c>
      <c r="G1428" t="n">
        <v>0</v>
      </c>
      <c r="I1428" t="n">
        <v>0</v>
      </c>
      <c r="J1428" t="n">
        <v>173.859</v>
      </c>
      <c r="K1428" t="n">
        <v>30.35</v>
      </c>
      <c r="L1428" t="n">
        <v>37.23</v>
      </c>
      <c r="M1428" t="n">
        <v>0</v>
      </c>
      <c r="N1428" t="n">
        <v>102.142</v>
      </c>
    </row>
    <row r="1429">
      <c r="A1429" s="4" t="n">
        <v>45900</v>
      </c>
      <c r="B1429" t="n">
        <v>2.899</v>
      </c>
      <c r="C1429" t="n">
        <v>88.846</v>
      </c>
      <c r="D1429" t="n">
        <v>0</v>
      </c>
      <c r="E1429" t="n">
        <v>304.902</v>
      </c>
      <c r="F1429" t="n">
        <v>424.362</v>
      </c>
      <c r="G1429" t="n">
        <v>0</v>
      </c>
      <c r="I1429" t="n">
        <v>0</v>
      </c>
      <c r="J1429" t="n">
        <v>187.936</v>
      </c>
      <c r="K1429" t="n">
        <v>30.39</v>
      </c>
      <c r="L1429" t="n">
        <v>38.774</v>
      </c>
      <c r="M1429" t="n">
        <v>0</v>
      </c>
      <c r="N1429" t="n">
        <v>97.38</v>
      </c>
    </row>
    <row r="1430">
      <c r="A1430" s="4" t="n">
        <v>45901</v>
      </c>
      <c r="B1430" t="n">
        <v>4.173</v>
      </c>
      <c r="C1430" t="n">
        <v>84.203</v>
      </c>
      <c r="D1430" t="n">
        <v>0</v>
      </c>
      <c r="E1430" t="n">
        <v>305.024</v>
      </c>
      <c r="F1430" t="n">
        <v>259.179</v>
      </c>
      <c r="G1430" t="n">
        <v>0</v>
      </c>
      <c r="I1430" t="n">
        <v>0</v>
      </c>
      <c r="J1430" t="n">
        <v>27.626</v>
      </c>
      <c r="K1430" t="n">
        <v>30.356</v>
      </c>
      <c r="L1430" t="n">
        <v>38.986</v>
      </c>
      <c r="M1430" t="n">
        <v>325.826</v>
      </c>
      <c r="N1430" t="n">
        <v>118.448</v>
      </c>
    </row>
    <row r="1431">
      <c r="A1431" s="4" t="n">
        <v>45902</v>
      </c>
      <c r="B1431" t="n">
        <v>4.492</v>
      </c>
      <c r="C1431" t="n">
        <v>83.736</v>
      </c>
      <c r="D1431" t="n">
        <v>0</v>
      </c>
      <c r="E1431" t="n">
        <v>310.414</v>
      </c>
      <c r="F1431" t="n">
        <v>314.075</v>
      </c>
      <c r="G1431" t="n">
        <v>0</v>
      </c>
      <c r="I1431" t="n">
        <v>0</v>
      </c>
      <c r="J1431" t="n">
        <v>0</v>
      </c>
      <c r="K1431" t="n">
        <v>30.345</v>
      </c>
      <c r="L1431" t="n">
        <v>37.7</v>
      </c>
      <c r="M1431" t="n">
        <v>273.401</v>
      </c>
      <c r="N1431" t="n">
        <v>160.684</v>
      </c>
    </row>
    <row r="1432">
      <c r="A1432" s="4" t="n">
        <v>45903</v>
      </c>
      <c r="B1432" t="n">
        <v>4.723</v>
      </c>
      <c r="C1432" t="n">
        <v>90</v>
      </c>
      <c r="D1432" t="n">
        <v>0</v>
      </c>
      <c r="E1432" t="n">
        <v>307.284</v>
      </c>
      <c r="F1432" t="n">
        <v>394.529</v>
      </c>
      <c r="G1432" t="n">
        <v>0</v>
      </c>
      <c r="I1432" t="n">
        <v>0</v>
      </c>
      <c r="J1432" t="n">
        <v>88.384</v>
      </c>
      <c r="K1432" t="n">
        <v>30.353</v>
      </c>
      <c r="L1432" t="n">
        <v>37.384</v>
      </c>
      <c r="M1432" t="n">
        <v>203.531</v>
      </c>
      <c r="N1432" t="n">
        <v>148.185</v>
      </c>
    </row>
    <row r="1433">
      <c r="A1433" s="4" t="n">
        <v>45904</v>
      </c>
      <c r="B1433" t="n">
        <v>4.508</v>
      </c>
      <c r="C1433" t="n">
        <v>89.986</v>
      </c>
      <c r="D1433" t="n">
        <v>0</v>
      </c>
      <c r="E1433" t="n">
        <v>323.09</v>
      </c>
      <c r="F1433" t="n">
        <v>391.877</v>
      </c>
      <c r="G1433" t="n">
        <v>0</v>
      </c>
      <c r="I1433" t="n">
        <v>0</v>
      </c>
      <c r="J1433" t="n">
        <v>112.209</v>
      </c>
      <c r="K1433" t="n">
        <v>30.268</v>
      </c>
      <c r="L1433" t="n">
        <v>38.879</v>
      </c>
      <c r="M1433" t="n">
        <v>221.531</v>
      </c>
      <c r="N1433" t="n">
        <v>144.145</v>
      </c>
    </row>
    <row r="1434">
      <c r="A1434" s="4" t="n">
        <v>45905</v>
      </c>
      <c r="B1434" t="n">
        <v>4.695</v>
      </c>
      <c r="C1434" t="n">
        <v>94.33</v>
      </c>
      <c r="D1434" t="n">
        <v>0</v>
      </c>
      <c r="E1434" t="n">
        <v>324.522</v>
      </c>
      <c r="F1434" t="n">
        <v>300.702</v>
      </c>
      <c r="G1434" t="n">
        <v>0</v>
      </c>
      <c r="I1434" t="n">
        <v>0</v>
      </c>
      <c r="J1434" t="n">
        <v>106.132</v>
      </c>
      <c r="K1434" t="n">
        <v>30.349</v>
      </c>
      <c r="L1434" t="n">
        <v>38.015</v>
      </c>
      <c r="M1434" t="n">
        <v>312.295</v>
      </c>
      <c r="N1434" t="n">
        <v>136.264</v>
      </c>
    </row>
    <row r="1435">
      <c r="A1435" s="4" t="n">
        <v>45906</v>
      </c>
      <c r="B1435" t="n">
        <v>3.414</v>
      </c>
      <c r="C1435" t="n">
        <v>95.23999999999999</v>
      </c>
      <c r="D1435" t="n">
        <v>0</v>
      </c>
      <c r="E1435" t="n">
        <v>320.707</v>
      </c>
      <c r="F1435" t="n">
        <v>322.209</v>
      </c>
      <c r="G1435" t="n">
        <v>0</v>
      </c>
      <c r="I1435" t="n">
        <v>0</v>
      </c>
      <c r="J1435" t="n">
        <v>90.559</v>
      </c>
      <c r="K1435" t="n">
        <v>30.216</v>
      </c>
      <c r="L1435" t="n">
        <v>37.599</v>
      </c>
      <c r="M1435" t="n">
        <v>262.261</v>
      </c>
      <c r="N1435" t="n">
        <v>98.82299999999999</v>
      </c>
    </row>
    <row r="1436">
      <c r="A1436" s="4" t="n">
        <v>45907</v>
      </c>
      <c r="B1436" t="n">
        <v>3.016</v>
      </c>
      <c r="C1436" t="n">
        <v>95.02200000000001</v>
      </c>
      <c r="D1436" t="n">
        <v>0</v>
      </c>
      <c r="E1436" t="n">
        <v>326.951</v>
      </c>
      <c r="F1436" t="n">
        <v>340.677</v>
      </c>
      <c r="G1436" t="n">
        <v>0</v>
      </c>
      <c r="I1436" t="n">
        <v>0</v>
      </c>
      <c r="J1436" t="n">
        <v>107.801</v>
      </c>
      <c r="K1436" t="n">
        <v>30.256</v>
      </c>
      <c r="L1436" t="n">
        <v>37.767</v>
      </c>
      <c r="M1436" t="n">
        <v>251.879</v>
      </c>
      <c r="N1436" t="n">
        <v>102.908</v>
      </c>
    </row>
    <row r="1437">
      <c r="A1437" s="4" t="n">
        <v>45908</v>
      </c>
      <c r="B1437" t="n">
        <v>4.76</v>
      </c>
      <c r="C1437" t="n">
        <v>95.82299999999999</v>
      </c>
      <c r="D1437" t="n">
        <v>0</v>
      </c>
      <c r="E1437" t="n">
        <v>324.434</v>
      </c>
      <c r="F1437" t="n">
        <v>349.793</v>
      </c>
      <c r="G1437" t="n">
        <v>0</v>
      </c>
      <c r="I1437" t="n">
        <v>11.302</v>
      </c>
      <c r="J1437" t="n">
        <v>34.473</v>
      </c>
      <c r="K1437" t="n">
        <v>30.45</v>
      </c>
      <c r="L1437" t="n">
        <v>38.572</v>
      </c>
      <c r="M1437" t="n">
        <v>248.073</v>
      </c>
      <c r="N1437" t="n">
        <v>140.212</v>
      </c>
    </row>
    <row r="1438">
      <c r="A1438" s="4" t="n">
        <v>45909</v>
      </c>
      <c r="B1438" t="n">
        <v>4.964</v>
      </c>
      <c r="C1438" t="n">
        <v>93.354</v>
      </c>
      <c r="D1438" t="n">
        <v>0</v>
      </c>
      <c r="E1438" t="n">
        <v>327.209</v>
      </c>
      <c r="F1438" t="n">
        <v>284.817</v>
      </c>
      <c r="G1438" t="n">
        <v>0</v>
      </c>
      <c r="I1438" t="n">
        <v>0.056</v>
      </c>
      <c r="J1438" t="n">
        <v>23.763</v>
      </c>
      <c r="K1438" t="n">
        <v>30.348</v>
      </c>
      <c r="L1438" t="n">
        <v>38.711</v>
      </c>
      <c r="M1438" t="n">
        <v>312.344</v>
      </c>
      <c r="N1438" t="n">
        <v>170.452</v>
      </c>
    </row>
    <row r="1439">
      <c r="A1439" s="4" t="n">
        <v>45910</v>
      </c>
      <c r="B1439" t="n">
        <v>4.82</v>
      </c>
      <c r="C1439" t="n">
        <v>89.93300000000001</v>
      </c>
      <c r="D1439" t="n">
        <v>0</v>
      </c>
      <c r="E1439" t="n">
        <v>324.593</v>
      </c>
      <c r="F1439" t="n">
        <v>294.12</v>
      </c>
      <c r="G1439" t="n">
        <v>0</v>
      </c>
      <c r="I1439" t="n">
        <v>0</v>
      </c>
      <c r="J1439" t="n">
        <v>38.036</v>
      </c>
      <c r="K1439" t="n">
        <v>30.35</v>
      </c>
      <c r="L1439" t="n">
        <v>38.426</v>
      </c>
      <c r="M1439" t="n">
        <v>281.912</v>
      </c>
      <c r="N1439" t="n">
        <v>129.981</v>
      </c>
    </row>
    <row r="1440">
      <c r="A1440" s="4" t="n">
        <v>45911</v>
      </c>
      <c r="B1440" t="n">
        <v>4.917</v>
      </c>
      <c r="C1440" t="n">
        <v>88.988</v>
      </c>
      <c r="D1440" t="n">
        <v>0</v>
      </c>
      <c r="E1440" t="n">
        <v>322.595</v>
      </c>
      <c r="F1440" t="n">
        <v>319.119</v>
      </c>
      <c r="G1440" t="n">
        <v>0</v>
      </c>
      <c r="I1440" t="n">
        <v>0</v>
      </c>
      <c r="J1440" t="n">
        <v>37.716</v>
      </c>
      <c r="K1440" t="n">
        <v>30.359</v>
      </c>
      <c r="L1440" t="n">
        <v>40.061</v>
      </c>
      <c r="M1440" t="n">
        <v>232.915</v>
      </c>
      <c r="N1440" t="n">
        <v>116.628</v>
      </c>
    </row>
    <row r="1441">
      <c r="A1441" s="4" t="n">
        <v>45912</v>
      </c>
      <c r="B1441" t="n">
        <v>4.928</v>
      </c>
      <c r="C1441" t="n">
        <v>90.87</v>
      </c>
      <c r="D1441" t="n">
        <v>0</v>
      </c>
      <c r="E1441" t="n">
        <v>323.591</v>
      </c>
      <c r="F1441" t="n">
        <v>231.876</v>
      </c>
      <c r="G1441" t="n">
        <v>0</v>
      </c>
      <c r="I1441" t="n">
        <v>0</v>
      </c>
      <c r="J1441" t="n">
        <v>83.104</v>
      </c>
      <c r="K1441" t="n">
        <v>30.389</v>
      </c>
      <c r="L1441" t="n">
        <v>39.355</v>
      </c>
      <c r="M1441" t="n">
        <v>257.144</v>
      </c>
      <c r="N1441" t="n">
        <v>116.317</v>
      </c>
    </row>
    <row r="1442">
      <c r="A1442" s="4" t="n">
        <v>45913</v>
      </c>
      <c r="B1442" t="n">
        <v>3.509</v>
      </c>
      <c r="C1442" t="n">
        <v>90.616</v>
      </c>
      <c r="D1442" t="n">
        <v>0</v>
      </c>
      <c r="E1442" t="n">
        <v>307.978</v>
      </c>
      <c r="F1442" t="n">
        <v>140.242</v>
      </c>
      <c r="G1442" t="n">
        <v>0</v>
      </c>
      <c r="I1442" t="n">
        <v>0</v>
      </c>
      <c r="J1442" t="n">
        <v>87.91200000000001</v>
      </c>
      <c r="K1442" t="n">
        <v>30.4</v>
      </c>
      <c r="L1442" t="n">
        <v>39.267</v>
      </c>
      <c r="M1442" t="n">
        <v>268.268</v>
      </c>
      <c r="N1442" t="n">
        <v>114.585</v>
      </c>
    </row>
    <row r="1443">
      <c r="A1443" s="4" t="n">
        <v>45914</v>
      </c>
      <c r="B1443" t="n">
        <v>3.065</v>
      </c>
      <c r="C1443" t="n">
        <v>88.117</v>
      </c>
      <c r="D1443" t="n">
        <v>0</v>
      </c>
      <c r="E1443" t="n">
        <v>312.404</v>
      </c>
      <c r="F1443" t="n">
        <v>184.914</v>
      </c>
      <c r="G1443" t="n">
        <v>0</v>
      </c>
      <c r="I1443" t="n">
        <v>0</v>
      </c>
      <c r="J1443" t="n">
        <v>65.119</v>
      </c>
      <c r="K1443" t="n">
        <v>30.338</v>
      </c>
      <c r="L1443" t="n">
        <v>38.918</v>
      </c>
      <c r="M1443" t="n">
        <v>235.018</v>
      </c>
      <c r="N1443" t="n">
        <v>121.578</v>
      </c>
    </row>
    <row r="1444">
      <c r="A1444" s="4" t="n">
        <v>45915</v>
      </c>
      <c r="B1444" t="n">
        <v>4.57</v>
      </c>
      <c r="C1444" t="n">
        <v>88.136</v>
      </c>
      <c r="D1444" t="n">
        <v>0</v>
      </c>
      <c r="E1444" t="n">
        <v>274.08</v>
      </c>
      <c r="F1444" t="n">
        <v>205.171</v>
      </c>
      <c r="G1444" t="n">
        <v>0</v>
      </c>
      <c r="I1444" t="n">
        <v>0</v>
      </c>
      <c r="J1444" t="n">
        <v>0.07099999999999999</v>
      </c>
      <c r="K1444" t="n">
        <v>30.352</v>
      </c>
      <c r="L1444" t="n">
        <v>39.493</v>
      </c>
      <c r="M1444" t="n">
        <v>260.131</v>
      </c>
      <c r="N1444" t="n">
        <v>117.249</v>
      </c>
    </row>
    <row r="1445">
      <c r="A1445" s="4" t="n">
        <v>45916</v>
      </c>
      <c r="B1445" t="n">
        <v>5.326</v>
      </c>
      <c r="C1445" t="n">
        <v>65.108</v>
      </c>
      <c r="D1445" t="n">
        <v>0</v>
      </c>
      <c r="E1445" t="n">
        <v>261.222</v>
      </c>
      <c r="F1445" t="n">
        <v>191.595</v>
      </c>
      <c r="G1445" t="n">
        <v>0</v>
      </c>
      <c r="I1445" t="n">
        <v>0</v>
      </c>
      <c r="J1445" t="n">
        <v>0</v>
      </c>
      <c r="K1445" t="n">
        <v>12.919</v>
      </c>
      <c r="L1445" t="n">
        <v>38.928</v>
      </c>
      <c r="M1445" t="n">
        <v>395.95</v>
      </c>
      <c r="N1445" t="n">
        <v>147.33</v>
      </c>
    </row>
    <row r="1446">
      <c r="A1446" s="4" t="n">
        <v>45917</v>
      </c>
      <c r="B1446" t="n">
        <v>4.813</v>
      </c>
      <c r="C1446" t="n">
        <v>89.024</v>
      </c>
      <c r="D1446" t="n">
        <v>0</v>
      </c>
      <c r="E1446" t="n">
        <v>264.651</v>
      </c>
      <c r="F1446" t="n">
        <v>224.822</v>
      </c>
      <c r="G1446" t="n">
        <v>0</v>
      </c>
      <c r="I1446" t="n">
        <v>0</v>
      </c>
      <c r="J1446" t="n">
        <v>0</v>
      </c>
      <c r="K1446" t="n">
        <v>13.012</v>
      </c>
      <c r="L1446" t="n">
        <v>38.992</v>
      </c>
      <c r="M1446" t="n">
        <v>306.522</v>
      </c>
      <c r="N1446" t="n">
        <v>122.078</v>
      </c>
    </row>
    <row r="1447">
      <c r="A1447" s="4" t="n">
        <v>45918</v>
      </c>
      <c r="B1447" t="n">
        <v>4.707</v>
      </c>
      <c r="C1447" t="n">
        <v>96.664</v>
      </c>
      <c r="D1447" t="n">
        <v>0</v>
      </c>
      <c r="E1447" t="n">
        <v>265.606</v>
      </c>
      <c r="F1447" t="n">
        <v>303.245</v>
      </c>
      <c r="G1447" t="n">
        <v>0</v>
      </c>
      <c r="I1447" t="n">
        <v>0</v>
      </c>
      <c r="J1447" t="n">
        <v>94.952</v>
      </c>
      <c r="K1447" t="n">
        <v>12.935</v>
      </c>
      <c r="L1447" t="n">
        <v>38.601</v>
      </c>
      <c r="M1447" t="n">
        <v>0</v>
      </c>
      <c r="N1447" t="n">
        <v>144.433</v>
      </c>
    </row>
    <row r="1448">
      <c r="A1448" s="4" t="n">
        <v>45919</v>
      </c>
      <c r="B1448" t="n">
        <v>4.261</v>
      </c>
      <c r="C1448" t="n">
        <v>87.38800000000001</v>
      </c>
      <c r="D1448" t="n">
        <v>0</v>
      </c>
      <c r="E1448" t="n">
        <v>238.428</v>
      </c>
      <c r="F1448" t="n">
        <v>413.553</v>
      </c>
      <c r="G1448" t="n">
        <v>0</v>
      </c>
      <c r="I1448" t="n">
        <v>0</v>
      </c>
      <c r="J1448" t="n">
        <v>168.796</v>
      </c>
      <c r="K1448" t="n">
        <v>30.338</v>
      </c>
      <c r="L1448" t="n">
        <v>37.206</v>
      </c>
      <c r="M1448" t="n">
        <v>0</v>
      </c>
      <c r="N1448" t="n">
        <v>186.08</v>
      </c>
    </row>
    <row r="1449">
      <c r="A1449" s="4" t="n">
        <v>45920</v>
      </c>
      <c r="B1449" t="n">
        <v>2.958</v>
      </c>
      <c r="C1449" t="n">
        <v>89.95699999999999</v>
      </c>
      <c r="D1449" t="n">
        <v>0</v>
      </c>
      <c r="E1449" t="n">
        <v>317.265</v>
      </c>
      <c r="F1449" t="n">
        <v>438.544</v>
      </c>
      <c r="G1449" t="n">
        <v>0</v>
      </c>
      <c r="I1449" t="n">
        <v>0</v>
      </c>
      <c r="J1449" t="n">
        <v>143.974</v>
      </c>
      <c r="K1449" t="n">
        <v>30.323</v>
      </c>
      <c r="L1449" t="n">
        <v>36.798</v>
      </c>
      <c r="M1449" t="n">
        <v>0</v>
      </c>
      <c r="N1449" t="n">
        <v>141.481</v>
      </c>
    </row>
    <row r="1450">
      <c r="A1450" s="4" t="n">
        <v>45921</v>
      </c>
      <c r="B1450" t="n">
        <v>2.484</v>
      </c>
      <c r="C1450" t="n">
        <v>84.798</v>
      </c>
      <c r="D1450" t="n">
        <v>0</v>
      </c>
      <c r="E1450" t="n">
        <v>313.788</v>
      </c>
      <c r="F1450" t="n">
        <v>438.165</v>
      </c>
      <c r="G1450" t="n">
        <v>0</v>
      </c>
      <c r="I1450" t="n">
        <v>0</v>
      </c>
      <c r="J1450" t="n">
        <v>148.11</v>
      </c>
      <c r="K1450" t="n">
        <v>30.354</v>
      </c>
      <c r="L1450" t="n">
        <v>37.898</v>
      </c>
      <c r="M1450" t="n">
        <v>0</v>
      </c>
      <c r="N1450" t="n">
        <v>125.008</v>
      </c>
    </row>
    <row r="1451">
      <c r="A1451" s="4" t="n">
        <v>45922</v>
      </c>
      <c r="B1451" t="n">
        <v>7.383</v>
      </c>
      <c r="C1451" t="n">
        <v>78.303</v>
      </c>
      <c r="D1451" t="n">
        <v>0</v>
      </c>
      <c r="E1451" t="n">
        <v>280.566</v>
      </c>
      <c r="F1451" t="n">
        <v>309.719</v>
      </c>
      <c r="G1451" t="n">
        <v>0</v>
      </c>
      <c r="I1451" t="n">
        <v>0</v>
      </c>
      <c r="J1451" t="n">
        <v>50.874</v>
      </c>
      <c r="K1451" t="n">
        <v>30.476</v>
      </c>
      <c r="L1451" t="n">
        <v>36.067</v>
      </c>
      <c r="M1451" t="n">
        <v>237.778</v>
      </c>
      <c r="N1451" t="n">
        <v>199.312</v>
      </c>
    </row>
    <row r="1452">
      <c r="A1452" s="4" t="n">
        <v>45923</v>
      </c>
      <c r="B1452" t="n">
        <v>7.367</v>
      </c>
      <c r="C1452" t="n">
        <v>74.89700000000001</v>
      </c>
      <c r="D1452" t="n">
        <v>0</v>
      </c>
      <c r="E1452" t="n">
        <v>259.631</v>
      </c>
      <c r="F1452" t="n">
        <v>306.853</v>
      </c>
      <c r="G1452" t="n">
        <v>0</v>
      </c>
      <c r="I1452" t="n">
        <v>14.375</v>
      </c>
      <c r="J1452" t="n">
        <v>0.619</v>
      </c>
      <c r="K1452" t="n">
        <v>30.358</v>
      </c>
      <c r="L1452" t="n">
        <v>38.491</v>
      </c>
      <c r="M1452" t="n">
        <v>368.389</v>
      </c>
      <c r="N1452" t="n">
        <v>197.491</v>
      </c>
    </row>
    <row r="1453">
      <c r="A1453" s="4" t="n">
        <v>45924</v>
      </c>
      <c r="B1453" t="n">
        <v>6.31</v>
      </c>
      <c r="C1453" t="n">
        <v>72.071</v>
      </c>
      <c r="D1453" t="n">
        <v>0</v>
      </c>
      <c r="E1453" t="n">
        <v>302.762</v>
      </c>
      <c r="F1453" t="n">
        <v>413.21</v>
      </c>
      <c r="G1453" t="n">
        <v>0</v>
      </c>
      <c r="I1453" t="n">
        <v>56.552</v>
      </c>
      <c r="J1453" t="n">
        <v>0</v>
      </c>
      <c r="K1453" t="n">
        <v>30.336</v>
      </c>
      <c r="L1453" t="n">
        <v>37.784</v>
      </c>
      <c r="M1453" t="n">
        <v>202.886</v>
      </c>
      <c r="N1453" t="n">
        <v>179.798</v>
      </c>
    </row>
    <row r="1454">
      <c r="A1454" s="4" t="n">
        <v>45925</v>
      </c>
      <c r="B1454" t="n">
        <v>6.175</v>
      </c>
      <c r="C1454" t="n">
        <v>75.248</v>
      </c>
      <c r="D1454" t="n">
        <v>0</v>
      </c>
      <c r="E1454" t="n">
        <v>322.904</v>
      </c>
      <c r="F1454" t="n">
        <v>369.892</v>
      </c>
      <c r="G1454" t="n">
        <v>0</v>
      </c>
      <c r="I1454" t="n">
        <v>0.006</v>
      </c>
      <c r="J1454" t="n">
        <v>15.518</v>
      </c>
      <c r="K1454" t="n">
        <v>30.344</v>
      </c>
      <c r="L1454" t="n">
        <v>37.823</v>
      </c>
      <c r="M1454" t="n">
        <v>257.119</v>
      </c>
      <c r="N1454" t="n">
        <v>151.315</v>
      </c>
    </row>
    <row r="1455">
      <c r="A1455" s="4" t="n">
        <v>45926</v>
      </c>
      <c r="B1455" t="n">
        <v>6.431</v>
      </c>
      <c r="C1455" t="n">
        <v>85.32899999999999</v>
      </c>
      <c r="D1455" t="n">
        <v>0</v>
      </c>
      <c r="E1455" t="n">
        <v>282.325</v>
      </c>
      <c r="F1455" t="n">
        <v>394.089</v>
      </c>
      <c r="G1455" t="n">
        <v>0</v>
      </c>
      <c r="I1455" t="n">
        <v>0</v>
      </c>
      <c r="J1455" t="n">
        <v>24.607</v>
      </c>
      <c r="K1455" t="n">
        <v>30.343</v>
      </c>
      <c r="L1455" t="n">
        <v>37.585</v>
      </c>
      <c r="M1455" t="n">
        <v>274.38</v>
      </c>
      <c r="N1455" t="n">
        <v>148.485</v>
      </c>
    </row>
    <row r="1456">
      <c r="A1456" s="4" t="n">
        <v>45927</v>
      </c>
      <c r="B1456" t="n">
        <v>4.857</v>
      </c>
      <c r="C1456" t="n">
        <v>88.253</v>
      </c>
      <c r="D1456" t="n">
        <v>0</v>
      </c>
      <c r="E1456" t="n">
        <v>263.283</v>
      </c>
      <c r="F1456" t="n">
        <v>419.503</v>
      </c>
      <c r="G1456" t="n">
        <v>0</v>
      </c>
      <c r="I1456" t="n">
        <v>0</v>
      </c>
      <c r="J1456" t="n">
        <v>106.119</v>
      </c>
      <c r="K1456" t="n">
        <v>30.334</v>
      </c>
      <c r="L1456" t="n">
        <v>37.567</v>
      </c>
      <c r="M1456" t="n">
        <v>226.968</v>
      </c>
      <c r="N1456" t="n">
        <v>161.905</v>
      </c>
    </row>
    <row r="1457">
      <c r="A1457" s="4" t="n">
        <v>45928</v>
      </c>
      <c r="B1457" t="n">
        <v>5.093</v>
      </c>
      <c r="C1457" t="n">
        <v>83.06999999999999</v>
      </c>
      <c r="D1457" t="n">
        <v>0</v>
      </c>
      <c r="E1457" t="n">
        <v>299.179</v>
      </c>
      <c r="F1457" t="n">
        <v>396.349</v>
      </c>
      <c r="G1457" t="n">
        <v>0</v>
      </c>
      <c r="I1457" t="n">
        <v>0</v>
      </c>
      <c r="J1457" t="n">
        <v>79.899</v>
      </c>
      <c r="K1457" t="n">
        <v>30.345</v>
      </c>
      <c r="L1457" t="n">
        <v>37.641</v>
      </c>
      <c r="M1457" t="n">
        <v>229.071</v>
      </c>
      <c r="N1457" t="n">
        <v>182.506</v>
      </c>
    </row>
    <row r="1458">
      <c r="A1458" s="4" t="n">
        <v>45929</v>
      </c>
      <c r="B1458" t="n">
        <v>5.855</v>
      </c>
      <c r="C1458" t="n">
        <v>81.55500000000001</v>
      </c>
      <c r="D1458" t="n">
        <v>0</v>
      </c>
      <c r="E1458" t="n">
        <v>327.231</v>
      </c>
      <c r="F1458" t="n">
        <v>338.879</v>
      </c>
      <c r="G1458" t="n">
        <v>0</v>
      </c>
      <c r="I1458" t="n">
        <v>11.733</v>
      </c>
      <c r="J1458" t="n">
        <v>11.518</v>
      </c>
      <c r="K1458" t="n">
        <v>30.344</v>
      </c>
      <c r="L1458" t="n">
        <v>37.488</v>
      </c>
      <c r="M1458" t="n">
        <v>231.607</v>
      </c>
      <c r="N1458" t="n">
        <v>188.145</v>
      </c>
    </row>
    <row r="1459">
      <c r="A1459" s="4" t="n">
        <v>45930</v>
      </c>
      <c r="B1459" t="n">
        <v>6.571</v>
      </c>
      <c r="C1459" t="n">
        <v>73.65300000000001</v>
      </c>
      <c r="D1459" t="n">
        <v>0</v>
      </c>
      <c r="E1459" t="n">
        <v>320.06</v>
      </c>
      <c r="F1459" t="n">
        <v>317.75</v>
      </c>
      <c r="G1459" t="n">
        <v>0</v>
      </c>
      <c r="I1459" t="n">
        <v>12.78</v>
      </c>
      <c r="J1459" t="n">
        <v>11.517</v>
      </c>
      <c r="K1459" t="n">
        <v>30.349</v>
      </c>
      <c r="L1459" t="n">
        <v>36.189</v>
      </c>
      <c r="M1459" t="n">
        <v>264.502</v>
      </c>
      <c r="N1459" t="n">
        <v>154.112</v>
      </c>
    </row>
    <row r="1460">
      <c r="A1460" s="4" t="n">
        <v>45931</v>
      </c>
      <c r="B1460" t="n">
        <v>7.858</v>
      </c>
      <c r="C1460" t="n">
        <v>76.84999999999999</v>
      </c>
      <c r="D1460" t="n">
        <v>0</v>
      </c>
      <c r="E1460" t="n">
        <v>322.957</v>
      </c>
      <c r="F1460" t="n">
        <v>300.149</v>
      </c>
      <c r="G1460" t="n">
        <v>0</v>
      </c>
      <c r="I1460" t="n">
        <v>34.038</v>
      </c>
      <c r="J1460" t="n">
        <v>0</v>
      </c>
      <c r="K1460" t="n">
        <v>30.358</v>
      </c>
      <c r="L1460" t="n">
        <v>35.483</v>
      </c>
      <c r="M1460" t="n">
        <v>319.972</v>
      </c>
      <c r="N1460" t="n">
        <v>124.231</v>
      </c>
    </row>
    <row r="1461">
      <c r="A1461" s="4" t="n">
        <v>45932</v>
      </c>
      <c r="B1461" t="n">
        <v>8.071999999999999</v>
      </c>
      <c r="C1461" t="n">
        <v>49.088</v>
      </c>
      <c r="D1461" t="n">
        <v>0</v>
      </c>
      <c r="E1461" t="n">
        <v>308.524</v>
      </c>
      <c r="F1461" t="n">
        <v>312.224</v>
      </c>
      <c r="G1461" t="n">
        <v>0</v>
      </c>
      <c r="I1461" t="n">
        <v>110.344</v>
      </c>
      <c r="J1461" t="n">
        <v>0</v>
      </c>
      <c r="K1461" t="n">
        <v>30.376</v>
      </c>
      <c r="L1461" t="n">
        <v>36.524</v>
      </c>
      <c r="M1461" t="n">
        <v>301.984</v>
      </c>
      <c r="N1461" t="n">
        <v>135.254</v>
      </c>
    </row>
    <row r="1462">
      <c r="A1462" s="4" t="n">
        <v>45933</v>
      </c>
      <c r="B1462" t="n">
        <v>7.21</v>
      </c>
      <c r="C1462" t="n">
        <v>91.273</v>
      </c>
      <c r="D1462" t="n">
        <v>0</v>
      </c>
      <c r="E1462" t="n">
        <v>314.418</v>
      </c>
      <c r="F1462" t="n">
        <v>336.25</v>
      </c>
      <c r="G1462" t="n">
        <v>0</v>
      </c>
      <c r="I1462" t="n">
        <v>0.968</v>
      </c>
      <c r="J1462" t="n">
        <v>21.557</v>
      </c>
      <c r="K1462" t="n">
        <v>30.362</v>
      </c>
      <c r="L1462" t="n">
        <v>39.146</v>
      </c>
      <c r="M1462" t="n">
        <v>277.504</v>
      </c>
      <c r="N1462" t="n">
        <v>133.611</v>
      </c>
    </row>
    <row r="1463">
      <c r="A1463" s="4" t="n">
        <v>45934</v>
      </c>
      <c r="B1463" t="n">
        <v>5.295</v>
      </c>
      <c r="C1463" t="n">
        <v>82.381</v>
      </c>
      <c r="D1463" t="n">
        <v>0</v>
      </c>
      <c r="E1463" t="n">
        <v>324.396</v>
      </c>
      <c r="F1463" t="n">
        <v>364.466</v>
      </c>
      <c r="G1463" t="n">
        <v>0</v>
      </c>
      <c r="I1463" t="n">
        <v>0</v>
      </c>
      <c r="J1463" t="n">
        <v>71.553</v>
      </c>
      <c r="K1463" t="n">
        <v>30.364</v>
      </c>
      <c r="L1463" t="n">
        <v>38.819</v>
      </c>
      <c r="M1463" t="n">
        <v>208.226</v>
      </c>
      <c r="N1463" t="n">
        <v>117.571</v>
      </c>
    </row>
    <row r="1464">
      <c r="A1464" s="4" t="n">
        <v>45935</v>
      </c>
      <c r="B1464" t="n">
        <v>6.327</v>
      </c>
      <c r="C1464" t="n">
        <v>68.541</v>
      </c>
      <c r="D1464" t="n">
        <v>0</v>
      </c>
      <c r="E1464" t="n">
        <v>312.612</v>
      </c>
      <c r="F1464" t="n">
        <v>392.694</v>
      </c>
      <c r="G1464" t="n">
        <v>0</v>
      </c>
      <c r="I1464" t="n">
        <v>0</v>
      </c>
      <c r="J1464" t="n">
        <v>40.188</v>
      </c>
      <c r="K1464" t="n">
        <v>30.372</v>
      </c>
      <c r="L1464" t="n">
        <v>40.103</v>
      </c>
      <c r="M1464" t="n">
        <v>221.407</v>
      </c>
      <c r="N1464" t="n">
        <v>117.305</v>
      </c>
    </row>
    <row r="1465">
      <c r="A1465" s="4" t="n">
        <v>45936</v>
      </c>
      <c r="B1465" t="n">
        <v>8.542999999999999</v>
      </c>
      <c r="C1465" t="n">
        <v>52.751</v>
      </c>
      <c r="D1465" t="n">
        <v>0</v>
      </c>
      <c r="E1465" t="n">
        <v>316.405</v>
      </c>
      <c r="F1465" t="n">
        <v>405.187</v>
      </c>
      <c r="G1465" t="n">
        <v>0</v>
      </c>
      <c r="I1465" t="n">
        <v>13.042</v>
      </c>
      <c r="J1465" t="n">
        <v>38.619</v>
      </c>
      <c r="K1465" t="n">
        <v>30.37</v>
      </c>
      <c r="L1465" t="n">
        <v>40.013</v>
      </c>
      <c r="M1465" t="n">
        <v>202.723</v>
      </c>
      <c r="N1465" t="n">
        <v>138.584</v>
      </c>
    </row>
    <row r="1466">
      <c r="A1466" s="4" t="n">
        <v>45937</v>
      </c>
      <c r="B1466" t="n">
        <v>7.182</v>
      </c>
      <c r="C1466" t="n">
        <v>50.216</v>
      </c>
      <c r="D1466" t="n">
        <v>0</v>
      </c>
      <c r="E1466" t="n">
        <v>264.137</v>
      </c>
      <c r="F1466" t="n">
        <v>413.13</v>
      </c>
      <c r="G1466" t="n">
        <v>0</v>
      </c>
      <c r="I1466" t="n">
        <v>69.82599999999999</v>
      </c>
      <c r="J1466" t="n">
        <v>0.289</v>
      </c>
      <c r="K1466" t="n">
        <v>30.359</v>
      </c>
      <c r="L1466" t="n">
        <v>39.784</v>
      </c>
      <c r="M1466" t="n">
        <v>262.656</v>
      </c>
      <c r="N1466" t="n">
        <v>183.117</v>
      </c>
    </row>
    <row r="1467">
      <c r="A1467" s="4" t="n">
        <v>45938</v>
      </c>
      <c r="B1467" t="n">
        <v>6.836</v>
      </c>
      <c r="C1467" t="n">
        <v>80.504</v>
      </c>
      <c r="D1467" t="n">
        <v>0</v>
      </c>
      <c r="E1467" t="n">
        <v>306.894</v>
      </c>
      <c r="F1467" t="n">
        <v>414</v>
      </c>
      <c r="G1467" t="n">
        <v>0</v>
      </c>
      <c r="I1467" t="n">
        <v>86.60899999999999</v>
      </c>
      <c r="J1467" t="n">
        <v>0</v>
      </c>
      <c r="K1467" t="n">
        <v>30.36</v>
      </c>
      <c r="L1467" t="n">
        <v>39.757</v>
      </c>
      <c r="M1467" t="n">
        <v>215.323</v>
      </c>
      <c r="N1467" t="n">
        <v>162.004</v>
      </c>
    </row>
    <row r="1468">
      <c r="A1468" s="4" t="n">
        <v>45939</v>
      </c>
      <c r="B1468" t="n">
        <v>6.66</v>
      </c>
      <c r="C1468" t="n">
        <v>83.532</v>
      </c>
      <c r="D1468" t="n">
        <v>0</v>
      </c>
      <c r="E1468" t="n">
        <v>322.555</v>
      </c>
      <c r="F1468" t="n">
        <v>417.708</v>
      </c>
      <c r="G1468" t="n">
        <v>0</v>
      </c>
      <c r="I1468" t="n">
        <v>86.34099999999999</v>
      </c>
      <c r="J1468" t="n">
        <v>0</v>
      </c>
      <c r="K1468" t="n">
        <v>30.342</v>
      </c>
      <c r="L1468" t="n">
        <v>39.347</v>
      </c>
      <c r="M1468" t="n">
        <v>196.218</v>
      </c>
      <c r="N1468" t="n">
        <v>177.378</v>
      </c>
    </row>
    <row r="1469">
      <c r="A1469" s="4" t="n">
        <v>45940</v>
      </c>
      <c r="B1469" t="n">
        <v>5.94</v>
      </c>
      <c r="C1469" t="n">
        <v>81.063</v>
      </c>
      <c r="D1469" t="n">
        <v>0</v>
      </c>
      <c r="E1469" t="n">
        <v>322.105</v>
      </c>
      <c r="F1469" t="n">
        <v>420.583</v>
      </c>
      <c r="G1469" t="n">
        <v>0</v>
      </c>
      <c r="I1469" t="n">
        <v>5.742</v>
      </c>
      <c r="J1469" t="n">
        <v>25.461</v>
      </c>
      <c r="K1469" t="n">
        <v>30.329</v>
      </c>
      <c r="L1469" t="n">
        <v>39.654</v>
      </c>
      <c r="M1469" t="n">
        <v>223.841</v>
      </c>
      <c r="N1469" t="n">
        <v>203.019</v>
      </c>
    </row>
    <row r="1470">
      <c r="A1470" s="4" t="n">
        <v>45941</v>
      </c>
      <c r="B1470" t="n">
        <v>5.125</v>
      </c>
      <c r="C1470" t="n">
        <v>79.898</v>
      </c>
      <c r="D1470" t="n">
        <v>0</v>
      </c>
      <c r="E1470" t="n">
        <v>324.152</v>
      </c>
      <c r="F1470" t="n">
        <v>412.814</v>
      </c>
      <c r="G1470" t="n">
        <v>0</v>
      </c>
      <c r="I1470" t="n">
        <v>0</v>
      </c>
      <c r="J1470" t="n">
        <v>47.78</v>
      </c>
      <c r="K1470" t="n">
        <v>30.274</v>
      </c>
      <c r="L1470" t="n">
        <v>39.306</v>
      </c>
      <c r="M1470" t="n">
        <v>218.935</v>
      </c>
      <c r="N1470" t="n">
        <v>191.042</v>
      </c>
    </row>
    <row r="1471">
      <c r="A1471" s="4" t="n">
        <v>45942</v>
      </c>
      <c r="B1471" t="n">
        <v>5.289</v>
      </c>
      <c r="C1471" t="n">
        <v>80.85899999999999</v>
      </c>
      <c r="D1471" t="n">
        <v>0</v>
      </c>
      <c r="E1471" t="n">
        <v>297.645</v>
      </c>
      <c r="F1471" t="n">
        <v>391.047</v>
      </c>
      <c r="G1471" t="n">
        <v>0</v>
      </c>
      <c r="I1471" t="n">
        <v>0</v>
      </c>
      <c r="J1471" t="n">
        <v>44.322</v>
      </c>
      <c r="K1471" t="n">
        <v>30.339</v>
      </c>
      <c r="L1471" t="n">
        <v>39.185</v>
      </c>
      <c r="M1471" t="n">
        <v>217.011</v>
      </c>
      <c r="N1471" t="n">
        <v>176.934</v>
      </c>
    </row>
    <row r="1472">
      <c r="A1472" s="4" t="n">
        <v>45943</v>
      </c>
      <c r="B1472" t="n">
        <v>7.045</v>
      </c>
      <c r="C1472" t="n">
        <v>80.89700000000001</v>
      </c>
      <c r="D1472" t="n">
        <v>0</v>
      </c>
      <c r="E1472" t="n">
        <v>321.837</v>
      </c>
      <c r="F1472" t="n">
        <v>429.377</v>
      </c>
      <c r="G1472" t="n">
        <v>0</v>
      </c>
      <c r="I1472" t="n">
        <v>96.449</v>
      </c>
      <c r="J1472" t="n">
        <v>0</v>
      </c>
      <c r="K1472" t="n">
        <v>30.367</v>
      </c>
      <c r="L1472" t="n">
        <v>39.263</v>
      </c>
      <c r="M1472" t="n">
        <v>169.442</v>
      </c>
      <c r="N1472" t="n">
        <v>215.873</v>
      </c>
    </row>
    <row r="1473">
      <c r="A1473" s="4" t="n">
        <v>45944</v>
      </c>
      <c r="B1473" t="n">
        <v>7.314</v>
      </c>
      <c r="C1473" t="n">
        <v>92.82599999999999</v>
      </c>
      <c r="D1473" t="n">
        <v>0</v>
      </c>
      <c r="E1473" t="n">
        <v>322.228</v>
      </c>
      <c r="F1473" t="n">
        <v>417.645</v>
      </c>
      <c r="G1473" t="n">
        <v>0</v>
      </c>
      <c r="I1473" t="n">
        <v>43.943</v>
      </c>
      <c r="J1473" t="n">
        <v>0</v>
      </c>
      <c r="K1473" t="n">
        <v>30.348</v>
      </c>
      <c r="L1473" t="n">
        <v>39.525</v>
      </c>
      <c r="M1473" t="n">
        <v>203.623</v>
      </c>
      <c r="N1473" t="n">
        <v>221.745</v>
      </c>
    </row>
    <row r="1474">
      <c r="A1474" s="4" t="n">
        <v>45945</v>
      </c>
      <c r="B1474" t="n">
        <v>7.907</v>
      </c>
      <c r="C1474" t="n">
        <v>97.598</v>
      </c>
      <c r="D1474" t="n">
        <v>0</v>
      </c>
      <c r="E1474" t="n">
        <v>299.983</v>
      </c>
      <c r="F1474" t="n">
        <v>436.096</v>
      </c>
      <c r="G1474" t="n">
        <v>0</v>
      </c>
      <c r="I1474" t="n">
        <v>86.126</v>
      </c>
      <c r="J1474" t="n">
        <v>0</v>
      </c>
      <c r="K1474" t="n">
        <v>30.363</v>
      </c>
      <c r="L1474" t="n">
        <v>39.513</v>
      </c>
      <c r="M1474" t="n">
        <v>196.864</v>
      </c>
      <c r="N1474" t="n">
        <v>217.549</v>
      </c>
    </row>
    <row r="1475">
      <c r="A1475" s="4" t="n">
        <v>45946</v>
      </c>
      <c r="B1475" t="n">
        <v>7.763</v>
      </c>
      <c r="C1475" t="n">
        <v>103.813</v>
      </c>
      <c r="D1475" t="n">
        <v>0</v>
      </c>
      <c r="E1475" t="n">
        <v>293.812</v>
      </c>
      <c r="F1475" t="n">
        <v>416.915</v>
      </c>
      <c r="G1475" t="n">
        <v>0</v>
      </c>
      <c r="I1475" t="n">
        <v>119.706</v>
      </c>
      <c r="J1475" t="n">
        <v>0</v>
      </c>
      <c r="K1475" t="n">
        <v>30.339</v>
      </c>
      <c r="L1475" t="n">
        <v>38.662</v>
      </c>
      <c r="M1475" t="n">
        <v>174.246</v>
      </c>
      <c r="N1475" t="n">
        <v>224.409</v>
      </c>
    </row>
    <row r="1476">
      <c r="A1476" s="4" t="n">
        <v>45947</v>
      </c>
      <c r="B1476" t="n">
        <v>7.534</v>
      </c>
      <c r="C1476" t="n">
        <v>73.136</v>
      </c>
      <c r="D1476" t="n">
        <v>0</v>
      </c>
      <c r="E1476" t="n">
        <v>297.749</v>
      </c>
      <c r="F1476" t="n">
        <v>410.118</v>
      </c>
      <c r="G1476" t="n">
        <v>0</v>
      </c>
      <c r="I1476" t="n">
        <v>12.294</v>
      </c>
      <c r="J1476" t="n">
        <v>0</v>
      </c>
      <c r="K1476" t="n">
        <v>30.34</v>
      </c>
      <c r="L1476" t="n">
        <v>39.184</v>
      </c>
      <c r="M1476" t="n">
        <v>177.164</v>
      </c>
      <c r="N1476" t="n">
        <v>184.116</v>
      </c>
    </row>
    <row r="1477">
      <c r="A1477" s="4" t="n">
        <v>45948</v>
      </c>
      <c r="B1477" t="n">
        <v>5.437</v>
      </c>
      <c r="C1477" t="n">
        <v>85.604</v>
      </c>
      <c r="D1477" t="n">
        <v>0</v>
      </c>
      <c r="E1477" t="n">
        <v>310.298</v>
      </c>
      <c r="F1477" t="n">
        <v>419.865</v>
      </c>
      <c r="G1477" t="n">
        <v>0</v>
      </c>
      <c r="I1477" t="n">
        <v>10.839</v>
      </c>
      <c r="J1477" t="n">
        <v>4.493</v>
      </c>
      <c r="K1477" t="n">
        <v>30.412</v>
      </c>
      <c r="L1477" t="n">
        <v>39.086</v>
      </c>
      <c r="M1477" t="n">
        <v>186.19</v>
      </c>
      <c r="N1477" t="n">
        <v>126.584</v>
      </c>
    </row>
    <row r="1478">
      <c r="A1478" s="4" t="n">
        <v>45949</v>
      </c>
      <c r="B1478" t="n">
        <v>6.613</v>
      </c>
      <c r="C1478" t="n">
        <v>92.81399999999999</v>
      </c>
      <c r="D1478" t="n">
        <v>0</v>
      </c>
      <c r="E1478" t="n">
        <v>313.208</v>
      </c>
      <c r="F1478" t="n">
        <v>419.783</v>
      </c>
      <c r="G1478" t="n">
        <v>0</v>
      </c>
      <c r="I1478" t="n">
        <v>13.056</v>
      </c>
      <c r="J1478" t="n">
        <v>19.069</v>
      </c>
      <c r="K1478" t="n">
        <v>30.422</v>
      </c>
      <c r="L1478" t="n">
        <v>39.771</v>
      </c>
      <c r="M1478" t="n">
        <v>169.769</v>
      </c>
      <c r="N1478" t="n">
        <v>147.164</v>
      </c>
    </row>
    <row r="1479">
      <c r="A1479" s="4" t="n">
        <v>45950</v>
      </c>
      <c r="B1479" t="n">
        <v>7.908</v>
      </c>
      <c r="C1479" t="n">
        <v>102.998</v>
      </c>
      <c r="D1479" t="n">
        <v>0</v>
      </c>
      <c r="E1479" t="n">
        <v>296.628</v>
      </c>
      <c r="F1479" t="n">
        <v>421.679</v>
      </c>
      <c r="G1479" t="n">
        <v>0</v>
      </c>
      <c r="I1479" t="n">
        <v>80.979</v>
      </c>
      <c r="J1479" t="n">
        <v>0</v>
      </c>
      <c r="K1479" t="n">
        <v>30.314</v>
      </c>
      <c r="L1479" t="n">
        <v>38.475</v>
      </c>
      <c r="M1479" t="n">
        <v>162.946</v>
      </c>
      <c r="N1479" t="n">
        <v>187.124</v>
      </c>
    </row>
    <row r="1480">
      <c r="A1480" s="4" t="n">
        <v>45951</v>
      </c>
      <c r="B1480" t="n">
        <v>7.857</v>
      </c>
      <c r="C1480" t="n">
        <v>61.982</v>
      </c>
      <c r="D1480" t="n">
        <v>0</v>
      </c>
      <c r="E1480" t="n">
        <v>314.286</v>
      </c>
      <c r="F1480" t="n">
        <v>409.748</v>
      </c>
      <c r="G1480" t="n">
        <v>0</v>
      </c>
      <c r="I1480" t="n">
        <v>79.77200000000001</v>
      </c>
      <c r="J1480" t="n">
        <v>0</v>
      </c>
      <c r="K1480" t="n">
        <v>30.348</v>
      </c>
      <c r="L1480" t="n">
        <v>39.692</v>
      </c>
      <c r="M1480" t="n">
        <v>179.572</v>
      </c>
      <c r="N1480" t="n">
        <v>180.73</v>
      </c>
    </row>
    <row r="1481">
      <c r="A1481" s="4" t="n">
        <v>45952</v>
      </c>
      <c r="B1481" t="n">
        <v>7.082</v>
      </c>
      <c r="C1481" t="n">
        <v>103.116</v>
      </c>
      <c r="D1481" t="n">
        <v>0</v>
      </c>
      <c r="E1481" t="n">
        <v>315.287</v>
      </c>
      <c r="F1481" t="n">
        <v>438.738</v>
      </c>
      <c r="G1481" t="n">
        <v>0</v>
      </c>
      <c r="I1481" t="n">
        <v>20.799</v>
      </c>
      <c r="J1481" t="n">
        <v>14.901</v>
      </c>
      <c r="K1481" t="n">
        <v>30.19</v>
      </c>
      <c r="L1481" t="n">
        <v>39.775</v>
      </c>
      <c r="M1481" t="n">
        <v>163.39</v>
      </c>
      <c r="N1481" t="n">
        <v>208.48</v>
      </c>
    </row>
    <row r="1482">
      <c r="A1482" s="4" t="n">
        <v>45953</v>
      </c>
      <c r="B1482" t="n">
        <v>7.751</v>
      </c>
      <c r="C1482" t="n">
        <v>125.317</v>
      </c>
      <c r="D1482" t="n">
        <v>0</v>
      </c>
      <c r="E1482" t="n">
        <v>269.992</v>
      </c>
      <c r="F1482" t="n">
        <v>420.029</v>
      </c>
      <c r="G1482" t="n">
        <v>0</v>
      </c>
      <c r="I1482" t="n">
        <v>47.763</v>
      </c>
      <c r="J1482" t="n">
        <v>0</v>
      </c>
      <c r="K1482" t="n">
        <v>30.319</v>
      </c>
      <c r="L1482" t="n">
        <v>39.418</v>
      </c>
      <c r="M1482" t="n">
        <v>193.152</v>
      </c>
      <c r="N1482" t="n">
        <v>167.765</v>
      </c>
    </row>
    <row r="1483">
      <c r="A1483" s="4" t="n">
        <v>45954</v>
      </c>
      <c r="B1483" t="n">
        <v>8.215999999999999</v>
      </c>
      <c r="C1483" t="n">
        <v>100.394</v>
      </c>
      <c r="D1483" t="n">
        <v>0</v>
      </c>
      <c r="E1483" t="n">
        <v>269.163</v>
      </c>
      <c r="F1483" t="n">
        <v>376.578</v>
      </c>
      <c r="G1483" t="n">
        <v>0</v>
      </c>
      <c r="I1483" t="n">
        <v>85.815</v>
      </c>
      <c r="J1483" t="n">
        <v>0</v>
      </c>
      <c r="K1483" t="n">
        <v>30.32</v>
      </c>
      <c r="L1483" t="n">
        <v>39.691</v>
      </c>
      <c r="M1483" t="n">
        <v>191.529</v>
      </c>
      <c r="N1483" t="n">
        <v>157.22</v>
      </c>
    </row>
    <row r="1484">
      <c r="A1484" s="4" t="n">
        <v>45955</v>
      </c>
      <c r="B1484" t="n">
        <v>7.482</v>
      </c>
      <c r="C1484" t="n">
        <v>89.29600000000001</v>
      </c>
      <c r="D1484" t="n">
        <v>0</v>
      </c>
      <c r="E1484" t="n">
        <v>285.175</v>
      </c>
      <c r="F1484" t="n">
        <v>354.41</v>
      </c>
      <c r="G1484" t="n">
        <v>0</v>
      </c>
      <c r="I1484" t="n">
        <v>23.4</v>
      </c>
      <c r="J1484" t="n">
        <v>0</v>
      </c>
      <c r="K1484" t="n">
        <v>31.585</v>
      </c>
      <c r="L1484" t="n">
        <v>42.218</v>
      </c>
      <c r="M1484" t="n">
        <v>260.954</v>
      </c>
      <c r="N1484" t="n">
        <v>132.323</v>
      </c>
    </row>
    <row r="1485">
      <c r="A1485" s="4" t="n">
        <v>45956</v>
      </c>
      <c r="B1485" t="n">
        <v>6.93</v>
      </c>
      <c r="C1485" t="n">
        <v>50.318</v>
      </c>
      <c r="D1485" t="n">
        <v>0</v>
      </c>
      <c r="E1485" t="n">
        <v>244.518</v>
      </c>
      <c r="F1485" t="n">
        <v>367.133</v>
      </c>
      <c r="G1485" t="n">
        <v>0</v>
      </c>
      <c r="I1485" t="n">
        <v>11.613</v>
      </c>
      <c r="J1485" t="n">
        <v>0</v>
      </c>
      <c r="K1485" t="n">
        <v>31.555</v>
      </c>
      <c r="L1485" t="n">
        <v>39.88</v>
      </c>
      <c r="M1485" t="n">
        <v>282.086</v>
      </c>
      <c r="N1485" t="n">
        <v>135.487</v>
      </c>
    </row>
    <row r="1486">
      <c r="A1486" s="4" t="n">
        <v>45957</v>
      </c>
      <c r="B1486" t="n">
        <v>9.48</v>
      </c>
      <c r="C1486" t="n">
        <v>44.227</v>
      </c>
      <c r="D1486" t="n">
        <v>0</v>
      </c>
      <c r="E1486" t="n">
        <v>247.037</v>
      </c>
      <c r="F1486" t="n">
        <v>427.813</v>
      </c>
      <c r="G1486" t="n">
        <v>0</v>
      </c>
      <c r="I1486" t="n">
        <v>79.334</v>
      </c>
      <c r="J1486" t="n">
        <v>0</v>
      </c>
      <c r="K1486" t="n">
        <v>29.217</v>
      </c>
      <c r="L1486" t="n">
        <v>40.096</v>
      </c>
      <c r="M1486" t="n">
        <v>234.755</v>
      </c>
      <c r="N1486" t="n">
        <v>162.493</v>
      </c>
    </row>
    <row r="1487">
      <c r="A1487" s="4" t="n">
        <v>45958</v>
      </c>
      <c r="B1487" t="n">
        <v>9.067</v>
      </c>
      <c r="C1487" t="n">
        <v>114.773</v>
      </c>
      <c r="D1487" t="n">
        <v>0</v>
      </c>
      <c r="E1487" t="n">
        <v>316.14</v>
      </c>
      <c r="F1487" t="n">
        <v>406.713</v>
      </c>
      <c r="G1487" t="n">
        <v>0</v>
      </c>
      <c r="I1487" t="n">
        <v>0.71</v>
      </c>
      <c r="J1487" t="n">
        <v>7.008</v>
      </c>
      <c r="K1487" t="n">
        <v>30.352</v>
      </c>
      <c r="L1487" t="n">
        <v>40.035</v>
      </c>
      <c r="M1487" t="n">
        <v>196.439</v>
      </c>
      <c r="N1487" t="n">
        <v>149.395</v>
      </c>
    </row>
    <row r="1488">
      <c r="A1488" s="4" t="n">
        <v>45959</v>
      </c>
      <c r="B1488" t="n">
        <v>8.16</v>
      </c>
      <c r="C1488" t="n">
        <v>92.458</v>
      </c>
      <c r="D1488" t="n">
        <v>0</v>
      </c>
      <c r="E1488" t="n">
        <v>239.2</v>
      </c>
      <c r="F1488" t="n">
        <v>406.848</v>
      </c>
      <c r="G1488" t="n">
        <v>0</v>
      </c>
      <c r="I1488" t="n">
        <v>85.11199999999999</v>
      </c>
      <c r="J1488" t="n">
        <v>0</v>
      </c>
      <c r="K1488" t="n">
        <v>30.349</v>
      </c>
      <c r="L1488" t="n">
        <v>39.234</v>
      </c>
      <c r="M1488" t="n">
        <v>220.6</v>
      </c>
      <c r="N1488" t="n">
        <v>210.656</v>
      </c>
    </row>
    <row r="1489">
      <c r="A1489" s="4" t="n">
        <v>45960</v>
      </c>
      <c r="B1489" t="n">
        <v>7.352</v>
      </c>
      <c r="C1489" t="n">
        <v>142.044</v>
      </c>
      <c r="D1489" t="n">
        <v>0</v>
      </c>
      <c r="E1489" t="n">
        <v>295.377</v>
      </c>
      <c r="F1489" t="n">
        <v>427.697</v>
      </c>
      <c r="G1489" t="n">
        <v>0</v>
      </c>
      <c r="I1489" t="n">
        <v>18.092</v>
      </c>
      <c r="J1489" t="n">
        <v>0.008999999999999999</v>
      </c>
      <c r="K1489" t="n">
        <v>30.341</v>
      </c>
      <c r="L1489" t="n">
        <v>39.728</v>
      </c>
      <c r="M1489" t="n">
        <v>188.49</v>
      </c>
      <c r="N1489" t="n">
        <v>191.342</v>
      </c>
    </row>
    <row r="1490">
      <c r="A1490" s="4" t="n">
        <v>45961</v>
      </c>
      <c r="B1490" t="n">
        <v>6.926</v>
      </c>
      <c r="C1490" t="n">
        <v>90.005</v>
      </c>
      <c r="D1490" t="n">
        <v>0</v>
      </c>
      <c r="E1490" t="n">
        <v>319.509</v>
      </c>
      <c r="F1490" t="n">
        <v>429.282</v>
      </c>
      <c r="G1490" t="n">
        <v>0</v>
      </c>
      <c r="I1490" t="n">
        <v>35.535</v>
      </c>
      <c r="J1490" t="n">
        <v>4.724</v>
      </c>
      <c r="K1490" t="n">
        <v>30.351</v>
      </c>
      <c r="L1490" t="n">
        <v>40.853</v>
      </c>
      <c r="M1490" t="n">
        <v>174.122</v>
      </c>
      <c r="N1490" t="n">
        <v>159.551</v>
      </c>
    </row>
    <row r="1491">
      <c r="A1491" s="4" t="n">
        <v>45962</v>
      </c>
      <c r="B1491" t="n">
        <v>6.044</v>
      </c>
      <c r="C1491" t="n">
        <v>95.679</v>
      </c>
      <c r="D1491" t="n">
        <v>0</v>
      </c>
      <c r="E1491" t="n">
        <v>308.928</v>
      </c>
      <c r="F1491" t="n">
        <v>406.411</v>
      </c>
      <c r="G1491" t="n">
        <v>0</v>
      </c>
      <c r="I1491" t="n">
        <v>0</v>
      </c>
      <c r="J1491" t="n">
        <v>99.209</v>
      </c>
      <c r="K1491" t="n">
        <v>30.357</v>
      </c>
      <c r="L1491" t="n">
        <v>41.076</v>
      </c>
      <c r="M1491" t="n">
        <v>200.686</v>
      </c>
      <c r="N1491" t="n">
        <v>136.408</v>
      </c>
    </row>
    <row r="1492">
      <c r="A1492" s="4" t="n">
        <v>45963</v>
      </c>
      <c r="B1492" t="n">
        <v>6.238</v>
      </c>
      <c r="C1492" t="n">
        <v>91.69</v>
      </c>
      <c r="D1492" t="n">
        <v>0</v>
      </c>
      <c r="E1492" t="n">
        <v>305.281</v>
      </c>
      <c r="F1492" t="n">
        <v>422.69</v>
      </c>
      <c r="G1492" t="n">
        <v>0</v>
      </c>
      <c r="I1492" t="n">
        <v>0</v>
      </c>
      <c r="J1492" t="n">
        <v>87.517</v>
      </c>
      <c r="K1492" t="n">
        <v>30.344</v>
      </c>
      <c r="L1492" t="n">
        <v>39.851</v>
      </c>
      <c r="M1492" t="n">
        <v>192.32</v>
      </c>
      <c r="N1492" t="n">
        <v>140.094</v>
      </c>
    </row>
    <row r="1493">
      <c r="A1493" s="4" t="n">
        <v>45964</v>
      </c>
      <c r="B1493" t="n">
        <v>9.032999999999999</v>
      </c>
      <c r="C1493" t="n">
        <v>98.36199999999999</v>
      </c>
      <c r="D1493" t="n">
        <v>0</v>
      </c>
      <c r="E1493" t="n">
        <v>303.385</v>
      </c>
      <c r="F1493" t="n">
        <v>408.347</v>
      </c>
      <c r="G1493" t="n">
        <v>0</v>
      </c>
      <c r="I1493" t="n">
        <v>48.318</v>
      </c>
      <c r="J1493" t="n">
        <v>0</v>
      </c>
      <c r="K1493" t="n">
        <v>30.301</v>
      </c>
      <c r="L1493" t="n">
        <v>40.876</v>
      </c>
      <c r="M1493" t="n">
        <v>213.381</v>
      </c>
      <c r="N1493" t="n">
        <v>144.844</v>
      </c>
    </row>
    <row r="1494">
      <c r="A1494" s="4" t="n">
        <v>45965</v>
      </c>
      <c r="B1494" t="n">
        <v>9.096</v>
      </c>
      <c r="C1494" t="n">
        <v>114.353</v>
      </c>
      <c r="D1494" t="n">
        <v>0</v>
      </c>
      <c r="E1494" t="n">
        <v>304.871</v>
      </c>
      <c r="F1494" t="n">
        <v>403.933</v>
      </c>
      <c r="G1494" t="n">
        <v>0</v>
      </c>
      <c r="I1494" t="n">
        <v>0.001</v>
      </c>
      <c r="J1494" t="n">
        <v>53.813</v>
      </c>
      <c r="K1494" t="n">
        <v>30.356</v>
      </c>
      <c r="L1494" t="n">
        <v>40.75</v>
      </c>
      <c r="M1494" t="n">
        <v>208.269</v>
      </c>
      <c r="N1494" t="n">
        <v>200.788</v>
      </c>
    </row>
    <row r="1495">
      <c r="A1495" s="4" t="n">
        <v>45966</v>
      </c>
      <c r="B1495" t="n">
        <v>9.669</v>
      </c>
      <c r="C1495" t="n">
        <v>105.86</v>
      </c>
      <c r="D1495" t="n">
        <v>0</v>
      </c>
      <c r="E1495" t="n">
        <v>286.646</v>
      </c>
      <c r="F1495" t="n">
        <v>428.752</v>
      </c>
      <c r="G1495" t="n">
        <v>0</v>
      </c>
      <c r="I1495" t="n">
        <v>49.453</v>
      </c>
      <c r="J1495" t="n">
        <v>0</v>
      </c>
      <c r="K1495" t="n">
        <v>30.357</v>
      </c>
      <c r="L1495" t="n">
        <v>39.868</v>
      </c>
      <c r="M1495" t="n">
        <v>214.932</v>
      </c>
      <c r="N1495" t="n">
        <v>222.133</v>
      </c>
    </row>
    <row r="1496">
      <c r="A1496" s="4" t="n">
        <v>45967</v>
      </c>
      <c r="B1496" t="n">
        <v>10.86</v>
      </c>
      <c r="C1496" t="n">
        <v>125.739</v>
      </c>
      <c r="D1496" t="n">
        <v>0</v>
      </c>
      <c r="E1496" t="n">
        <v>304.619</v>
      </c>
      <c r="F1496" t="n">
        <v>420.674</v>
      </c>
      <c r="G1496" t="n">
        <v>0</v>
      </c>
      <c r="I1496" t="n">
        <v>95.301</v>
      </c>
      <c r="J1496" t="n">
        <v>0</v>
      </c>
      <c r="K1496" t="n">
        <v>30.37</v>
      </c>
      <c r="L1496" t="n">
        <v>41.409</v>
      </c>
      <c r="M1496" t="n">
        <v>198.065</v>
      </c>
      <c r="N1496" t="n">
        <v>191.9</v>
      </c>
    </row>
    <row r="1497">
      <c r="A1497" s="4" t="n">
        <v>45968</v>
      </c>
      <c r="B1497" t="n">
        <v>10.323</v>
      </c>
      <c r="C1497" t="n">
        <v>104.272</v>
      </c>
      <c r="D1497" t="n">
        <v>0</v>
      </c>
      <c r="E1497" t="n">
        <v>318.52</v>
      </c>
      <c r="F1497" t="n">
        <v>438.83</v>
      </c>
      <c r="G1497" t="n">
        <v>0</v>
      </c>
      <c r="I1497" t="n">
        <v>115.894</v>
      </c>
      <c r="J1497" t="n">
        <v>0</v>
      </c>
      <c r="K1497" t="n">
        <v>30.377</v>
      </c>
      <c r="L1497" t="n">
        <v>41.689</v>
      </c>
      <c r="M1497" t="n">
        <v>169.954</v>
      </c>
      <c r="N1497" t="n">
        <v>185.226</v>
      </c>
    </row>
    <row r="1498">
      <c r="A1498" s="4" t="n">
        <v>45969</v>
      </c>
      <c r="B1498" t="n">
        <v>9.113</v>
      </c>
      <c r="C1498" t="n">
        <v>95.093</v>
      </c>
      <c r="D1498" t="n">
        <v>0</v>
      </c>
      <c r="E1498" t="n">
        <v>319.656</v>
      </c>
      <c r="F1498" t="n">
        <v>430.813</v>
      </c>
      <c r="G1498" t="n">
        <v>0</v>
      </c>
      <c r="I1498" t="n">
        <v>57.866</v>
      </c>
      <c r="J1498" t="n">
        <v>0</v>
      </c>
      <c r="K1498" t="n">
        <v>30.363</v>
      </c>
      <c r="L1498" t="n">
        <v>42.077</v>
      </c>
      <c r="M1498" t="n">
        <v>178.41</v>
      </c>
      <c r="N1498" t="n">
        <v>161.827</v>
      </c>
    </row>
    <row r="1499">
      <c r="A1499" s="4" t="n">
        <v>45970</v>
      </c>
      <c r="B1499" t="n">
        <v>8.614000000000001</v>
      </c>
      <c r="C1499" t="n">
        <v>81.93300000000001</v>
      </c>
      <c r="D1499" t="n">
        <v>0</v>
      </c>
      <c r="E1499" t="n">
        <v>317.296</v>
      </c>
      <c r="F1499" t="n">
        <v>433.539</v>
      </c>
      <c r="G1499" t="n">
        <v>0</v>
      </c>
      <c r="I1499" t="n">
        <v>25.412</v>
      </c>
      <c r="J1499" t="n">
        <v>0</v>
      </c>
      <c r="K1499" t="n">
        <v>30.367</v>
      </c>
      <c r="L1499" t="n">
        <v>41.993</v>
      </c>
      <c r="M1499" t="n">
        <v>177.668</v>
      </c>
      <c r="N1499" t="n">
        <v>192.64</v>
      </c>
    </row>
    <row r="1500">
      <c r="A1500" s="4" t="n">
        <v>45971</v>
      </c>
      <c r="B1500" t="n">
        <v>10.177</v>
      </c>
      <c r="C1500" t="n">
        <v>94.15600000000001</v>
      </c>
      <c r="D1500" t="n">
        <v>0</v>
      </c>
      <c r="E1500" t="n">
        <v>322.749</v>
      </c>
      <c r="F1500" t="n">
        <v>441.352</v>
      </c>
      <c r="G1500" t="n">
        <v>0</v>
      </c>
      <c r="I1500" t="n">
        <v>126.604</v>
      </c>
      <c r="J1500" t="n">
        <v>0</v>
      </c>
      <c r="K1500" t="n">
        <v>30.371</v>
      </c>
      <c r="L1500" t="n">
        <v>38.023</v>
      </c>
      <c r="M1500" t="n">
        <v>149.743</v>
      </c>
      <c r="N1500" t="n">
        <v>218.137</v>
      </c>
    </row>
    <row r="1501">
      <c r="A1501" s="4" t="n">
        <v>45972</v>
      </c>
      <c r="B1501" t="n">
        <v>9.497</v>
      </c>
      <c r="C1501" t="n">
        <v>106.662</v>
      </c>
      <c r="D1501" t="n">
        <v>0</v>
      </c>
      <c r="E1501" t="n">
        <v>323.101</v>
      </c>
      <c r="F1501" t="n">
        <v>437.96</v>
      </c>
      <c r="G1501" t="n">
        <v>0</v>
      </c>
      <c r="I1501" t="n">
        <v>0</v>
      </c>
      <c r="J1501" t="n">
        <v>20.37</v>
      </c>
      <c r="K1501" t="n">
        <v>30.359</v>
      </c>
      <c r="L1501" t="n">
        <v>41.603</v>
      </c>
      <c r="M1501" t="n">
        <v>165.062</v>
      </c>
      <c r="N1501" t="n">
        <v>175.458</v>
      </c>
    </row>
    <row r="1502">
      <c r="A1502" s="4" t="n">
        <v>45973</v>
      </c>
      <c r="B1502" t="n">
        <v>9.349</v>
      </c>
      <c r="C1502" t="n">
        <v>101.165</v>
      </c>
      <c r="D1502" t="n">
        <v>0</v>
      </c>
      <c r="E1502" t="n">
        <v>318.478</v>
      </c>
      <c r="F1502" t="n">
        <v>431.944</v>
      </c>
      <c r="G1502" t="n">
        <v>0</v>
      </c>
      <c r="I1502" t="n">
        <v>37.512</v>
      </c>
      <c r="J1502" t="n">
        <v>0</v>
      </c>
      <c r="K1502" t="n">
        <v>30.354</v>
      </c>
      <c r="L1502" t="n">
        <v>41.559</v>
      </c>
      <c r="M1502" t="n">
        <v>172.322</v>
      </c>
      <c r="N1502" t="n">
        <v>215.14</v>
      </c>
    </row>
    <row r="1503">
      <c r="A1503" s="4" t="n">
        <v>45974</v>
      </c>
      <c r="B1503" t="n">
        <v>8.101000000000001</v>
      </c>
      <c r="C1503" t="n">
        <v>86.547</v>
      </c>
      <c r="D1503" t="n">
        <v>0</v>
      </c>
      <c r="E1503" t="n">
        <v>313.111</v>
      </c>
      <c r="F1503" t="n">
        <v>438.016</v>
      </c>
      <c r="G1503" t="n">
        <v>0</v>
      </c>
      <c r="I1503" t="n">
        <v>0</v>
      </c>
      <c r="J1503" t="n">
        <v>62.26</v>
      </c>
      <c r="K1503" t="n">
        <v>30.221</v>
      </c>
      <c r="L1503" t="n">
        <v>41.509</v>
      </c>
      <c r="M1503" t="n">
        <v>162.618</v>
      </c>
      <c r="N1503" t="n">
        <v>192.163</v>
      </c>
    </row>
    <row r="1504">
      <c r="A1504" s="4" t="n">
        <v>45975</v>
      </c>
      <c r="B1504" t="n">
        <v>7.272</v>
      </c>
      <c r="C1504" t="n">
        <v>89.057</v>
      </c>
      <c r="D1504" t="n">
        <v>0</v>
      </c>
      <c r="E1504" t="n">
        <v>324.844</v>
      </c>
      <c r="F1504" t="n">
        <v>433.13</v>
      </c>
      <c r="G1504" t="n">
        <v>0</v>
      </c>
      <c r="I1504" t="n">
        <v>40.794</v>
      </c>
      <c r="J1504" t="n">
        <v>0</v>
      </c>
      <c r="K1504" t="n">
        <v>30.338</v>
      </c>
      <c r="L1504" t="n">
        <v>42.061</v>
      </c>
      <c r="M1504" t="n">
        <v>160.134</v>
      </c>
      <c r="N1504" t="n">
        <v>154.984</v>
      </c>
    </row>
    <row r="1505">
      <c r="A1505" s="4" t="n">
        <v>45976</v>
      </c>
      <c r="B1505" t="n">
        <v>5.441</v>
      </c>
      <c r="C1505" t="n">
        <v>93.194</v>
      </c>
      <c r="D1505" t="n">
        <v>0</v>
      </c>
      <c r="E1505" t="n">
        <v>327.304</v>
      </c>
      <c r="F1505" t="n">
        <v>409.715</v>
      </c>
      <c r="G1505" t="n">
        <v>0</v>
      </c>
      <c r="I1505" t="n">
        <v>0.145</v>
      </c>
      <c r="J1505" t="n">
        <v>11.161</v>
      </c>
      <c r="K1505" t="n">
        <v>30.371</v>
      </c>
      <c r="L1505" t="n">
        <v>41.881</v>
      </c>
      <c r="M1505" t="n">
        <v>184.176</v>
      </c>
      <c r="N1505" t="n">
        <v>192.196</v>
      </c>
    </row>
    <row r="1506">
      <c r="A1506" s="4" t="n">
        <v>45977</v>
      </c>
      <c r="B1506" t="n">
        <v>7.094</v>
      </c>
      <c r="C1506" t="n">
        <v>90.664</v>
      </c>
      <c r="D1506" t="n">
        <v>0</v>
      </c>
      <c r="E1506" t="n">
        <v>330.096</v>
      </c>
      <c r="F1506" t="n">
        <v>420.098</v>
      </c>
      <c r="G1506" t="n">
        <v>0</v>
      </c>
      <c r="I1506" t="n">
        <v>11.618</v>
      </c>
      <c r="J1506" t="n">
        <v>0</v>
      </c>
      <c r="K1506" t="n">
        <v>30.336</v>
      </c>
      <c r="L1506" t="n">
        <v>41.899</v>
      </c>
      <c r="M1506" t="n">
        <v>178.38</v>
      </c>
      <c r="N1506" t="n">
        <v>194.183</v>
      </c>
    </row>
    <row r="1507">
      <c r="A1507" s="4" t="n">
        <v>45978</v>
      </c>
      <c r="B1507" t="n">
        <v>10.047</v>
      </c>
      <c r="C1507" t="n">
        <v>85.571</v>
      </c>
      <c r="D1507" t="n">
        <v>0</v>
      </c>
      <c r="E1507" t="n">
        <v>323.802</v>
      </c>
      <c r="F1507" t="n">
        <v>400.882</v>
      </c>
      <c r="G1507" t="n">
        <v>0</v>
      </c>
      <c r="I1507" t="n">
        <v>118.978</v>
      </c>
      <c r="J1507" t="n">
        <v>0</v>
      </c>
      <c r="K1507" t="n">
        <v>30.339</v>
      </c>
      <c r="L1507" t="n">
        <v>41.779</v>
      </c>
      <c r="M1507" t="n">
        <v>186.969</v>
      </c>
      <c r="N1507" t="n">
        <v>264.618</v>
      </c>
    </row>
    <row r="1508">
      <c r="A1508" s="4" t="n">
        <v>45979</v>
      </c>
      <c r="B1508" t="n">
        <v>11.569</v>
      </c>
      <c r="C1508" t="n">
        <v>89.074</v>
      </c>
      <c r="D1508" t="n">
        <v>0</v>
      </c>
      <c r="E1508" t="n">
        <v>311.619</v>
      </c>
      <c r="F1508" t="n">
        <v>374.954</v>
      </c>
      <c r="G1508" t="n">
        <v>0</v>
      </c>
      <c r="I1508" t="n">
        <v>143.219</v>
      </c>
      <c r="J1508" t="n">
        <v>0</v>
      </c>
      <c r="K1508" t="n">
        <v>30.337</v>
      </c>
      <c r="L1508" t="n">
        <v>42.538</v>
      </c>
      <c r="M1508" t="n">
        <v>202.589</v>
      </c>
      <c r="N1508" t="n">
        <v>233.128</v>
      </c>
    </row>
    <row r="1509">
      <c r="A1509" s="4" t="n">
        <v>45980</v>
      </c>
      <c r="B1509" t="n">
        <v>12.723</v>
      </c>
      <c r="C1509" t="n">
        <v>84.557</v>
      </c>
      <c r="D1509" t="n">
        <v>0</v>
      </c>
      <c r="E1509" t="n">
        <v>319.379</v>
      </c>
      <c r="F1509" t="n">
        <v>415.871</v>
      </c>
      <c r="G1509" t="n">
        <v>0</v>
      </c>
      <c r="I1509" t="n">
        <v>144.348</v>
      </c>
      <c r="J1509" t="n">
        <v>0</v>
      </c>
      <c r="K1509" t="n">
        <v>30.338</v>
      </c>
      <c r="L1509" t="n">
        <v>41.538</v>
      </c>
      <c r="M1509" t="n">
        <v>163.48</v>
      </c>
      <c r="N1509" t="n">
        <v>262.496</v>
      </c>
    </row>
    <row r="1510">
      <c r="A1510" s="4" t="n">
        <v>45981</v>
      </c>
      <c r="B1510" t="n">
        <v>12.532</v>
      </c>
      <c r="C1510" t="n">
        <v>85.748</v>
      </c>
      <c r="D1510" t="n">
        <v>0</v>
      </c>
      <c r="E1510" t="n">
        <v>316.308</v>
      </c>
      <c r="F1510" t="n">
        <v>435.258</v>
      </c>
      <c r="G1510" t="n">
        <v>0</v>
      </c>
      <c r="I1510" t="n">
        <v>128.343</v>
      </c>
      <c r="J1510" t="n">
        <v>1.068</v>
      </c>
      <c r="K1510" t="n">
        <v>30.347</v>
      </c>
      <c r="L1510" t="n">
        <v>40.092</v>
      </c>
      <c r="M1510" t="n">
        <v>147.525</v>
      </c>
      <c r="N1510" t="n">
        <v>289.724</v>
      </c>
    </row>
    <row r="1511">
      <c r="A1511" s="4" t="n">
        <v>45982</v>
      </c>
      <c r="B1511" t="n">
        <v>13.453</v>
      </c>
      <c r="C1511" t="n">
        <v>75.229</v>
      </c>
      <c r="D1511" t="n">
        <v>0</v>
      </c>
      <c r="E1511" t="n">
        <v>320.164</v>
      </c>
      <c r="F1511" t="n">
        <v>435.286</v>
      </c>
      <c r="G1511" t="n">
        <v>0</v>
      </c>
      <c r="I1511" t="n">
        <v>171.724</v>
      </c>
      <c r="J1511" t="n">
        <v>0</v>
      </c>
      <c r="K1511" t="n">
        <v>30.319</v>
      </c>
      <c r="L1511" t="n">
        <v>39.377</v>
      </c>
      <c r="M1511" t="n">
        <v>148.22</v>
      </c>
      <c r="N1511" t="n">
        <v>288.797</v>
      </c>
    </row>
    <row r="1512">
      <c r="A1512" s="4" t="n">
        <v>45983</v>
      </c>
      <c r="B1512" t="n">
        <v>12.421</v>
      </c>
      <c r="C1512" t="n">
        <v>84.247</v>
      </c>
      <c r="D1512" t="n">
        <v>0</v>
      </c>
      <c r="E1512" t="n">
        <v>322.455</v>
      </c>
      <c r="F1512" t="n">
        <v>427.345</v>
      </c>
      <c r="G1512" t="n">
        <v>0</v>
      </c>
      <c r="I1512" t="n">
        <v>163.538</v>
      </c>
      <c r="J1512" t="n">
        <v>0</v>
      </c>
      <c r="K1512" t="n">
        <v>30.311</v>
      </c>
      <c r="L1512" t="n">
        <v>40.31</v>
      </c>
      <c r="M1512" t="n">
        <v>159.967</v>
      </c>
      <c r="N1512" t="n">
        <v>215.284</v>
      </c>
    </row>
    <row r="1513">
      <c r="A1513" s="4" t="n">
        <v>45984</v>
      </c>
      <c r="B1513" t="n">
        <v>12.268</v>
      </c>
      <c r="C1513" t="n">
        <v>47.076</v>
      </c>
      <c r="D1513" t="n">
        <v>0</v>
      </c>
      <c r="E1513" t="n">
        <v>324.622</v>
      </c>
      <c r="F1513" t="n">
        <v>438.399</v>
      </c>
      <c r="G1513" t="n">
        <v>0</v>
      </c>
      <c r="I1513" t="n">
        <v>153.104</v>
      </c>
      <c r="J1513" t="n">
        <v>0</v>
      </c>
      <c r="K1513" t="n">
        <v>30.353</v>
      </c>
      <c r="L1513" t="n">
        <v>40.505</v>
      </c>
      <c r="M1513" t="n">
        <v>146.568</v>
      </c>
      <c r="N1513" t="n">
        <v>171.728</v>
      </c>
    </row>
    <row r="1514">
      <c r="A1514" s="4" t="n">
        <v>45985</v>
      </c>
      <c r="B1514" t="n">
        <v>12.279</v>
      </c>
      <c r="C1514" t="n">
        <v>84.084</v>
      </c>
      <c r="D1514" t="n">
        <v>0</v>
      </c>
      <c r="E1514" t="n">
        <v>314.993</v>
      </c>
      <c r="F1514" t="n">
        <v>438.36</v>
      </c>
      <c r="G1514" t="n">
        <v>0</v>
      </c>
      <c r="I1514" t="n">
        <v>189.667</v>
      </c>
      <c r="J1514" t="n">
        <v>0</v>
      </c>
      <c r="K1514" t="n">
        <v>30.338</v>
      </c>
      <c r="L1514" t="n">
        <v>40.333</v>
      </c>
      <c r="M1514" t="n">
        <v>168.946</v>
      </c>
      <c r="N1514" t="n">
        <v>215.396</v>
      </c>
    </row>
    <row r="1515">
      <c r="A1515" s="4" t="n">
        <v>45986</v>
      </c>
      <c r="B1515" t="n">
        <v>12.002</v>
      </c>
      <c r="C1515" t="n">
        <v>92.679</v>
      </c>
      <c r="D1515" t="n">
        <v>0</v>
      </c>
      <c r="E1515" t="n">
        <v>315.88</v>
      </c>
      <c r="F1515" t="n">
        <v>423.113</v>
      </c>
      <c r="G1515" t="n">
        <v>0</v>
      </c>
      <c r="I1515" t="n">
        <v>162.188</v>
      </c>
      <c r="J1515" t="n">
        <v>0</v>
      </c>
      <c r="K1515" t="n">
        <v>30.411</v>
      </c>
      <c r="L1515" t="n">
        <v>40.806</v>
      </c>
      <c r="M1515" t="n">
        <v>180.543</v>
      </c>
      <c r="N1515" t="n">
        <v>264.999</v>
      </c>
    </row>
    <row r="1516">
      <c r="A1516" s="4" t="n">
        <v>45987</v>
      </c>
      <c r="B1516" t="n">
        <v>13.302</v>
      </c>
      <c r="C1516" t="n">
        <v>92.86</v>
      </c>
      <c r="D1516" t="n">
        <v>0</v>
      </c>
      <c r="E1516" t="n">
        <v>314.612</v>
      </c>
      <c r="F1516" t="n">
        <v>426.57</v>
      </c>
      <c r="G1516" t="n">
        <v>0</v>
      </c>
      <c r="I1516" t="n">
        <v>151.175</v>
      </c>
      <c r="J1516" t="n">
        <v>0</v>
      </c>
      <c r="K1516" t="n">
        <v>30.362</v>
      </c>
      <c r="L1516" t="n">
        <v>42.364</v>
      </c>
      <c r="M1516" t="n">
        <v>172.508</v>
      </c>
      <c r="N1516" t="n">
        <v>215.407</v>
      </c>
    </row>
    <row r="1517">
      <c r="A1517" s="4" t="n">
        <v>45988</v>
      </c>
      <c r="B1517" t="n">
        <v>13.181</v>
      </c>
      <c r="C1517" t="n">
        <v>90.127</v>
      </c>
      <c r="D1517" t="n">
        <v>0</v>
      </c>
      <c r="E1517" t="n">
        <v>322.138</v>
      </c>
      <c r="F1517" t="n">
        <v>419.388</v>
      </c>
      <c r="G1517" t="n">
        <v>0</v>
      </c>
      <c r="I1517" t="n">
        <v>170.541</v>
      </c>
      <c r="J1517" t="n">
        <v>0</v>
      </c>
      <c r="K1517" t="n">
        <v>30.35</v>
      </c>
      <c r="L1517" t="n">
        <v>42.94</v>
      </c>
      <c r="M1517" t="n">
        <v>161.879</v>
      </c>
      <c r="N1517" t="n">
        <v>167.502</v>
      </c>
    </row>
    <row r="1518">
      <c r="A1518" s="4" t="n">
        <v>45989</v>
      </c>
      <c r="B1518" t="n">
        <v>13.285</v>
      </c>
      <c r="C1518" t="n">
        <v>94.754</v>
      </c>
      <c r="D1518" t="n">
        <v>0</v>
      </c>
      <c r="E1518" t="n">
        <v>320.498</v>
      </c>
      <c r="F1518" t="n">
        <v>428.326</v>
      </c>
      <c r="G1518" t="n">
        <v>0</v>
      </c>
      <c r="I1518" t="n">
        <v>154.982</v>
      </c>
      <c r="J1518" t="n">
        <v>0</v>
      </c>
      <c r="K1518" t="n">
        <v>30.366</v>
      </c>
      <c r="L1518" t="n">
        <v>42.924</v>
      </c>
      <c r="M1518" t="n">
        <v>172.609</v>
      </c>
      <c r="N1518" t="n">
        <v>196.17</v>
      </c>
    </row>
    <row r="1519">
      <c r="A1519" s="4" t="n">
        <v>45990</v>
      </c>
      <c r="B1519" t="n">
        <v>10.607</v>
      </c>
      <c r="C1519" t="n">
        <v>88.239</v>
      </c>
      <c r="D1519" t="n">
        <v>0</v>
      </c>
      <c r="E1519" t="n">
        <v>322.363</v>
      </c>
      <c r="F1519" t="n">
        <v>438.003</v>
      </c>
      <c r="G1519" t="n">
        <v>0</v>
      </c>
      <c r="I1519" t="n">
        <v>108.761</v>
      </c>
      <c r="J1519" t="n">
        <v>0</v>
      </c>
      <c r="K1519" t="n">
        <v>30.408</v>
      </c>
      <c r="L1519" t="n">
        <v>42.778</v>
      </c>
      <c r="M1519" t="n">
        <v>161.325</v>
      </c>
      <c r="N1519" t="n">
        <v>218.015</v>
      </c>
    </row>
    <row r="1520">
      <c r="A1520" s="4" t="n">
        <v>45991</v>
      </c>
      <c r="B1520" t="n">
        <v>10.132</v>
      </c>
      <c r="C1520" t="n">
        <v>91.792</v>
      </c>
      <c r="D1520" t="n">
        <v>0</v>
      </c>
      <c r="E1520" t="n">
        <v>325.814</v>
      </c>
      <c r="F1520" t="n">
        <v>437.863</v>
      </c>
      <c r="G1520" t="n">
        <v>0</v>
      </c>
      <c r="I1520" t="n">
        <v>117.684</v>
      </c>
      <c r="J1520" t="n">
        <v>0</v>
      </c>
      <c r="K1520" t="n">
        <v>30.381</v>
      </c>
      <c r="L1520" t="n">
        <v>42.727</v>
      </c>
      <c r="M1520" t="n">
        <v>165.506</v>
      </c>
      <c r="N1520" t="n">
        <v>208.691</v>
      </c>
    </row>
    <row r="1521">
      <c r="A1521" s="4" t="n">
        <v>45992</v>
      </c>
      <c r="B1521" t="n">
        <v>12.319</v>
      </c>
      <c r="C1521" t="n">
        <v>87.58199999999999</v>
      </c>
      <c r="D1521" t="n">
        <v>0</v>
      </c>
      <c r="E1521" t="n">
        <v>314.807</v>
      </c>
      <c r="F1521" t="n">
        <v>434.333</v>
      </c>
      <c r="G1521" t="n">
        <v>0</v>
      </c>
      <c r="I1521" t="n">
        <v>170.685</v>
      </c>
      <c r="J1521" t="n">
        <v>0</v>
      </c>
      <c r="K1521" t="n">
        <v>30.243</v>
      </c>
      <c r="L1521" t="n">
        <v>42.628</v>
      </c>
      <c r="M1521" t="n">
        <v>178.024</v>
      </c>
      <c r="N1521" t="n">
        <v>245.438</v>
      </c>
    </row>
    <row r="1522">
      <c r="A1522" s="4" t="n">
        <v>45993</v>
      </c>
      <c r="B1522" t="n">
        <v>12.943</v>
      </c>
      <c r="C1522" t="n">
        <v>92.223</v>
      </c>
      <c r="D1522" t="n">
        <v>0</v>
      </c>
      <c r="E1522" t="n">
        <v>317.885</v>
      </c>
      <c r="F1522" t="n">
        <v>435.444</v>
      </c>
      <c r="G1522" t="n">
        <v>0</v>
      </c>
      <c r="I1522" t="n">
        <v>135.604</v>
      </c>
      <c r="J1522" t="n">
        <v>0</v>
      </c>
      <c r="K1522" t="n">
        <v>30.376</v>
      </c>
      <c r="L1522" t="n">
        <v>42.836</v>
      </c>
      <c r="M1522" t="n">
        <v>167.343</v>
      </c>
      <c r="N1522" t="n">
        <v>217.138</v>
      </c>
    </row>
    <row r="1523">
      <c r="A1523" s="4" t="n">
        <v>45994</v>
      </c>
      <c r="B1523" t="n">
        <v>13.517</v>
      </c>
      <c r="C1523" t="n">
        <v>90.441</v>
      </c>
      <c r="D1523" t="n">
        <v>0</v>
      </c>
      <c r="E1523" t="n">
        <v>313.835</v>
      </c>
      <c r="F1523" t="n">
        <v>426.036</v>
      </c>
      <c r="G1523" t="n">
        <v>0</v>
      </c>
      <c r="I1523" t="n">
        <v>99.65600000000001</v>
      </c>
      <c r="J1523" t="n">
        <v>0.267</v>
      </c>
      <c r="K1523" t="n">
        <v>30.32</v>
      </c>
      <c r="L1523" t="n">
        <v>42.779</v>
      </c>
      <c r="M1523" t="n">
        <v>177.14</v>
      </c>
      <c r="N1523" t="n">
        <v>237.518</v>
      </c>
    </row>
    <row r="1524">
      <c r="A1524" s="4" t="n">
        <v>45995</v>
      </c>
      <c r="B1524" t="n">
        <v>13.426</v>
      </c>
      <c r="C1524" t="n">
        <v>84.146</v>
      </c>
      <c r="D1524" t="n">
        <v>0</v>
      </c>
      <c r="E1524" t="n">
        <v>324.999</v>
      </c>
      <c r="F1524" t="n">
        <v>399.487</v>
      </c>
      <c r="G1524" t="n">
        <v>0</v>
      </c>
      <c r="I1524" t="n">
        <v>142.023</v>
      </c>
      <c r="J1524" t="n">
        <v>0</v>
      </c>
      <c r="K1524" t="n">
        <v>30.329</v>
      </c>
      <c r="L1524" t="n">
        <v>41.891</v>
      </c>
      <c r="M1524" t="n">
        <v>193.332</v>
      </c>
      <c r="N1524" t="n">
        <v>237.718</v>
      </c>
    </row>
    <row r="1525">
      <c r="A1525" s="4" t="n">
        <v>45996</v>
      </c>
      <c r="B1525" t="n">
        <v>12.185</v>
      </c>
      <c r="C1525" t="n">
        <v>84.62</v>
      </c>
      <c r="D1525" t="n">
        <v>0</v>
      </c>
      <c r="E1525" t="n">
        <v>325.02</v>
      </c>
      <c r="F1525" t="n">
        <v>406.201</v>
      </c>
      <c r="G1525" t="n">
        <v>0</v>
      </c>
      <c r="I1525" t="n">
        <v>112.46</v>
      </c>
      <c r="J1525" t="n">
        <v>0</v>
      </c>
      <c r="K1525" t="n">
        <v>30.33</v>
      </c>
      <c r="L1525" t="n">
        <v>41.921</v>
      </c>
      <c r="M1525" t="n">
        <v>185.215</v>
      </c>
      <c r="N1525" t="n">
        <v>188.9</v>
      </c>
    </row>
    <row r="1526">
      <c r="A1526" s="4" t="n">
        <v>45997</v>
      </c>
      <c r="B1526" t="n">
        <v>10.016</v>
      </c>
      <c r="C1526" t="n">
        <v>95.262</v>
      </c>
      <c r="D1526" t="n">
        <v>0</v>
      </c>
      <c r="E1526" t="n">
        <v>318.666</v>
      </c>
      <c r="F1526" t="n">
        <v>438.965</v>
      </c>
      <c r="G1526" t="n">
        <v>0</v>
      </c>
      <c r="I1526" t="n">
        <v>61.775</v>
      </c>
      <c r="J1526" t="n">
        <v>0</v>
      </c>
      <c r="K1526" t="n">
        <v>30.349</v>
      </c>
      <c r="L1526" t="n">
        <v>42.308</v>
      </c>
      <c r="M1526" t="n">
        <v>170.588</v>
      </c>
      <c r="N1526" t="n">
        <v>169.364</v>
      </c>
    </row>
    <row r="1527">
      <c r="A1527" s="4" t="n">
        <v>45998</v>
      </c>
      <c r="B1527" t="n">
        <v>9.079000000000001</v>
      </c>
      <c r="C1527" t="n">
        <v>101.809</v>
      </c>
      <c r="D1527" t="n">
        <v>0</v>
      </c>
      <c r="E1527" t="n">
        <v>294.766</v>
      </c>
      <c r="F1527" t="n">
        <v>410.397</v>
      </c>
      <c r="G1527" t="n">
        <v>0</v>
      </c>
      <c r="I1527" t="n">
        <v>0</v>
      </c>
      <c r="J1527" t="n">
        <v>38.05</v>
      </c>
      <c r="K1527" t="n">
        <v>30.333</v>
      </c>
      <c r="L1527" t="n">
        <v>42.429</v>
      </c>
      <c r="M1527" t="n">
        <v>192.847</v>
      </c>
      <c r="N1527" t="n">
        <v>167.255</v>
      </c>
    </row>
    <row r="1528">
      <c r="A1528" s="4" t="n">
        <v>45999</v>
      </c>
      <c r="B1528" t="n">
        <v>8.955</v>
      </c>
      <c r="C1528" t="n">
        <v>107.248</v>
      </c>
      <c r="D1528" t="n">
        <v>0</v>
      </c>
      <c r="E1528" t="n">
        <v>316.391</v>
      </c>
      <c r="F1528" t="n">
        <v>418.345</v>
      </c>
      <c r="G1528" t="n">
        <v>0</v>
      </c>
      <c r="I1528" t="n">
        <v>0</v>
      </c>
      <c r="J1528" t="n">
        <v>93.55800000000001</v>
      </c>
      <c r="K1528" t="n">
        <v>30.326</v>
      </c>
      <c r="L1528" t="n">
        <v>42.708</v>
      </c>
      <c r="M1528" t="n">
        <v>167.868</v>
      </c>
      <c r="N1528" t="n">
        <v>186.214</v>
      </c>
    </row>
    <row r="1529">
      <c r="A1529" s="4" t="n">
        <v>46000</v>
      </c>
      <c r="B1529" t="n">
        <v>10.801</v>
      </c>
      <c r="C1529" t="n">
        <v>105.67</v>
      </c>
      <c r="D1529" t="n">
        <v>0</v>
      </c>
      <c r="E1529" t="n">
        <v>327.389</v>
      </c>
      <c r="F1529" t="n">
        <v>383.602</v>
      </c>
      <c r="G1529" t="n">
        <v>0</v>
      </c>
      <c r="I1529" t="n">
        <v>0.426</v>
      </c>
      <c r="J1529" t="n">
        <v>46.994</v>
      </c>
      <c r="K1529" t="n">
        <v>30.354</v>
      </c>
      <c r="L1529" t="n">
        <v>42.85</v>
      </c>
      <c r="M1529" t="n">
        <v>199.862</v>
      </c>
      <c r="N1529" t="n">
        <v>154.534</v>
      </c>
    </row>
    <row r="1530">
      <c r="A1530" s="4" t="n">
        <v>46001</v>
      </c>
      <c r="B1530" t="n">
        <v>11.318</v>
      </c>
      <c r="C1530" t="n">
        <v>87.44799999999999</v>
      </c>
      <c r="D1530" t="n">
        <v>0</v>
      </c>
      <c r="E1530" t="n">
        <v>274.972</v>
      </c>
      <c r="F1530" t="n">
        <v>405.666</v>
      </c>
      <c r="G1530" t="n">
        <v>0</v>
      </c>
      <c r="I1530" t="n">
        <v>37.048</v>
      </c>
      <c r="J1530" t="n">
        <v>0</v>
      </c>
      <c r="K1530" t="n">
        <v>30.355</v>
      </c>
      <c r="L1530" t="n">
        <v>36.626</v>
      </c>
      <c r="M1530" t="n">
        <v>202.813</v>
      </c>
      <c r="N1530" t="n">
        <v>164.102</v>
      </c>
    </row>
    <row r="1531">
      <c r="A1531" s="4" t="n">
        <v>46002</v>
      </c>
      <c r="B1531" t="n">
        <v>11.017</v>
      </c>
      <c r="C1531" t="n">
        <v>87.357</v>
      </c>
      <c r="D1531" t="n">
        <v>0</v>
      </c>
      <c r="E1531" t="n">
        <v>323.222</v>
      </c>
      <c r="F1531" t="n">
        <v>361.769</v>
      </c>
      <c r="G1531" t="n">
        <v>0</v>
      </c>
      <c r="I1531" t="n">
        <v>87.15600000000001</v>
      </c>
      <c r="J1531" t="n">
        <v>0</v>
      </c>
      <c r="K1531" t="n">
        <v>30.356</v>
      </c>
      <c r="L1531" t="n">
        <v>42.845</v>
      </c>
      <c r="M1531" t="n">
        <v>201.315</v>
      </c>
      <c r="N1531" t="n">
        <v>212.987</v>
      </c>
    </row>
    <row r="1532">
      <c r="A1532" s="4" t="n">
        <v>46003</v>
      </c>
      <c r="B1532" t="n">
        <v>10.868</v>
      </c>
      <c r="C1532" t="n">
        <v>84.23399999999999</v>
      </c>
      <c r="D1532" t="n">
        <v>0</v>
      </c>
      <c r="E1532" t="n">
        <v>322.82</v>
      </c>
      <c r="F1532" t="n">
        <v>342.257</v>
      </c>
      <c r="G1532" t="n">
        <v>0</v>
      </c>
      <c r="I1532" t="n">
        <v>114.899</v>
      </c>
      <c r="J1532" t="n">
        <v>0</v>
      </c>
      <c r="K1532" t="n">
        <v>30.362</v>
      </c>
      <c r="L1532" t="n">
        <v>42.877</v>
      </c>
      <c r="M1532" t="n">
        <v>236.256</v>
      </c>
      <c r="N1532" t="n">
        <v>192.851</v>
      </c>
    </row>
    <row r="1533">
      <c r="A1533" s="4" t="n">
        <v>46004</v>
      </c>
      <c r="B1533" t="n">
        <v>10.466</v>
      </c>
      <c r="C1533" t="n">
        <v>84.029</v>
      </c>
      <c r="D1533" t="n">
        <v>0</v>
      </c>
      <c r="E1533" t="n">
        <v>283.917</v>
      </c>
      <c r="F1533" t="n">
        <v>369.137</v>
      </c>
      <c r="G1533" t="n">
        <v>0</v>
      </c>
      <c r="I1533" t="n">
        <v>69.82299999999999</v>
      </c>
      <c r="J1533" t="n">
        <v>0</v>
      </c>
      <c r="K1533" t="n">
        <v>30.359</v>
      </c>
      <c r="L1533" t="n">
        <v>42.842</v>
      </c>
      <c r="M1533" t="n">
        <v>263.851</v>
      </c>
      <c r="N1533" t="n">
        <v>158.475</v>
      </c>
    </row>
    <row r="1534">
      <c r="A1534" s="4" t="n">
        <v>46005</v>
      </c>
      <c r="B1534" t="n">
        <v>11.679</v>
      </c>
      <c r="C1534" t="n">
        <v>85.221</v>
      </c>
      <c r="D1534" t="n">
        <v>0</v>
      </c>
      <c r="E1534" t="n">
        <v>318.892</v>
      </c>
      <c r="F1534" t="n">
        <v>391.932</v>
      </c>
      <c r="G1534" t="n">
        <v>0</v>
      </c>
      <c r="I1534" t="n">
        <v>92.59099999999999</v>
      </c>
      <c r="J1534" t="n">
        <v>0</v>
      </c>
      <c r="K1534" t="n">
        <v>30.364</v>
      </c>
      <c r="L1534" t="n">
        <v>42.933</v>
      </c>
      <c r="M1534" t="n">
        <v>200.802</v>
      </c>
      <c r="N1534" t="n">
        <v>148.063</v>
      </c>
    </row>
    <row r="1535">
      <c r="A1535" s="4" t="n">
        <v>46006</v>
      </c>
      <c r="B1535" t="n">
        <v>14.074</v>
      </c>
      <c r="C1535" t="n">
        <v>85.54000000000001</v>
      </c>
      <c r="D1535" t="n">
        <v>0</v>
      </c>
      <c r="E1535" t="n">
        <v>280.846</v>
      </c>
      <c r="F1535" t="n">
        <v>422.117</v>
      </c>
      <c r="G1535" t="n">
        <v>0</v>
      </c>
      <c r="I1535" t="n">
        <v>119.543</v>
      </c>
      <c r="J1535" t="n">
        <v>0</v>
      </c>
      <c r="K1535" t="n">
        <v>30.365</v>
      </c>
      <c r="L1535" t="n">
        <v>42.932</v>
      </c>
      <c r="M1535" t="n">
        <v>216.946</v>
      </c>
      <c r="N1535" t="n">
        <v>254.598</v>
      </c>
    </row>
    <row r="1536">
      <c r="A1536" s="4" t="n">
        <v>46007</v>
      </c>
      <c r="B1536" t="n">
        <v>13.527</v>
      </c>
      <c r="C1536" t="n">
        <v>85.596</v>
      </c>
      <c r="D1536" t="n">
        <v>0</v>
      </c>
      <c r="E1536" t="n">
        <v>299.412</v>
      </c>
      <c r="F1536" t="n">
        <v>402.08</v>
      </c>
      <c r="G1536" t="n">
        <v>0</v>
      </c>
      <c r="I1536" t="n">
        <v>127.661</v>
      </c>
      <c r="J1536" t="n">
        <v>0</v>
      </c>
      <c r="K1536" t="n">
        <v>30.345</v>
      </c>
      <c r="L1536" t="n">
        <v>43.111</v>
      </c>
      <c r="M1536" t="n">
        <v>203.546</v>
      </c>
      <c r="N1536" t="n">
        <v>235.919</v>
      </c>
    </row>
    <row r="1537">
      <c r="A1537" s="4" t="n">
        <v>46008</v>
      </c>
      <c r="B1537" t="n">
        <v>11.964</v>
      </c>
      <c r="C1537" t="n">
        <v>107.55</v>
      </c>
      <c r="D1537" t="n">
        <v>0</v>
      </c>
      <c r="E1537" t="n">
        <v>321.846</v>
      </c>
      <c r="F1537" t="n">
        <v>427.87</v>
      </c>
      <c r="G1537" t="n">
        <v>0</v>
      </c>
      <c r="I1537" t="n">
        <v>126.834</v>
      </c>
      <c r="J1537" t="n">
        <v>0</v>
      </c>
      <c r="K1537" t="n">
        <v>30.312</v>
      </c>
      <c r="L1537" t="n">
        <v>43.009</v>
      </c>
      <c r="M1537" t="n">
        <v>184.315</v>
      </c>
      <c r="N1537" t="n">
        <v>186.78</v>
      </c>
    </row>
    <row r="1538">
      <c r="A1538" s="4" t="n">
        <v>46009</v>
      </c>
      <c r="B1538" t="n">
        <v>12.205</v>
      </c>
      <c r="C1538" t="n">
        <v>101.791</v>
      </c>
      <c r="D1538" t="n">
        <v>0</v>
      </c>
      <c r="E1538" t="n">
        <v>321.959</v>
      </c>
      <c r="F1538" t="n">
        <v>432.471</v>
      </c>
      <c r="G1538" t="n">
        <v>0</v>
      </c>
      <c r="I1538" t="n">
        <v>39.876</v>
      </c>
      <c r="J1538" t="n">
        <v>0</v>
      </c>
      <c r="K1538" t="n">
        <v>30.342</v>
      </c>
      <c r="L1538" t="n">
        <v>42.902</v>
      </c>
      <c r="M1538" t="n">
        <v>180.405</v>
      </c>
      <c r="N1538" t="n">
        <v>188.123</v>
      </c>
    </row>
    <row r="1539">
      <c r="A1539" s="4" t="n">
        <v>46010</v>
      </c>
      <c r="B1539" t="n">
        <v>10.593</v>
      </c>
      <c r="C1539" t="n">
        <v>95.354</v>
      </c>
      <c r="D1539" t="n">
        <v>0</v>
      </c>
      <c r="E1539" t="n">
        <v>321.936</v>
      </c>
      <c r="F1539" t="n">
        <v>394.117</v>
      </c>
      <c r="G1539" t="n">
        <v>0</v>
      </c>
      <c r="I1539" t="n">
        <v>21.197</v>
      </c>
      <c r="J1539" t="n">
        <v>0</v>
      </c>
      <c r="K1539" t="n">
        <v>30.351</v>
      </c>
      <c r="L1539" t="n">
        <v>42.606</v>
      </c>
      <c r="M1539" t="n">
        <v>212.576</v>
      </c>
      <c r="N1539" t="n">
        <v>183.183</v>
      </c>
    </row>
    <row r="1540">
      <c r="A1540" s="4" t="n">
        <v>46011</v>
      </c>
      <c r="B1540" t="n">
        <v>9.552</v>
      </c>
      <c r="C1540" t="n">
        <v>85.476</v>
      </c>
      <c r="D1540" t="n">
        <v>0</v>
      </c>
      <c r="E1540" t="n">
        <v>321.835</v>
      </c>
      <c r="F1540" t="n">
        <v>400.2</v>
      </c>
      <c r="G1540" t="n">
        <v>0</v>
      </c>
      <c r="I1540" t="n">
        <v>95.56699999999999</v>
      </c>
      <c r="J1540" t="n">
        <v>0</v>
      </c>
      <c r="K1540" t="n">
        <v>35.327</v>
      </c>
      <c r="L1540" t="n">
        <v>42.351</v>
      </c>
      <c r="M1540" t="n">
        <v>214.146</v>
      </c>
      <c r="N1540" t="n">
        <v>201.021</v>
      </c>
    </row>
    <row r="1541">
      <c r="A1541" s="4" t="n">
        <v>46012</v>
      </c>
      <c r="B1541" t="n">
        <v>10.369</v>
      </c>
      <c r="C1541" t="n">
        <v>85.226</v>
      </c>
      <c r="D1541" t="n">
        <v>0</v>
      </c>
      <c r="E1541" t="n">
        <v>321.702</v>
      </c>
      <c r="F1541" t="n">
        <v>396.383</v>
      </c>
      <c r="G1541" t="n">
        <v>0</v>
      </c>
      <c r="I1541" t="n">
        <v>51.407</v>
      </c>
      <c r="J1541" t="n">
        <v>0</v>
      </c>
      <c r="K1541" t="n">
        <v>37.892</v>
      </c>
      <c r="L1541" t="n">
        <v>42.65</v>
      </c>
      <c r="M1541" t="n">
        <v>206.633</v>
      </c>
      <c r="N1541" t="n">
        <v>204.007</v>
      </c>
    </row>
    <row r="1542">
      <c r="A1542" s="4" t="n">
        <v>46013</v>
      </c>
      <c r="B1542" t="n">
        <v>11.775</v>
      </c>
      <c r="C1542" t="n">
        <v>78.331</v>
      </c>
      <c r="D1542" t="n">
        <v>0</v>
      </c>
      <c r="E1542" t="n">
        <v>311.28</v>
      </c>
      <c r="F1542" t="n">
        <v>418.43</v>
      </c>
      <c r="G1542" t="n">
        <v>0</v>
      </c>
      <c r="I1542" t="n">
        <v>132.291</v>
      </c>
      <c r="J1542" t="n">
        <v>0</v>
      </c>
      <c r="K1542" t="n">
        <v>40.247</v>
      </c>
      <c r="L1542" t="n">
        <v>42.893</v>
      </c>
      <c r="M1542" t="n">
        <v>181.154</v>
      </c>
      <c r="N1542" t="n">
        <v>241.517</v>
      </c>
    </row>
    <row r="1543">
      <c r="A1543" s="4" t="n">
        <v>46014</v>
      </c>
      <c r="B1543" t="n">
        <v>11.128</v>
      </c>
      <c r="C1543" t="n">
        <v>84.108</v>
      </c>
      <c r="D1543" t="n">
        <v>0</v>
      </c>
      <c r="E1543" t="n">
        <v>321.801</v>
      </c>
      <c r="F1543" t="n">
        <v>430.76</v>
      </c>
      <c r="G1543" t="n">
        <v>0</v>
      </c>
      <c r="I1543" t="n">
        <v>103.524</v>
      </c>
      <c r="J1543" t="n">
        <v>0</v>
      </c>
      <c r="K1543" t="n">
        <v>42.995</v>
      </c>
      <c r="L1543" t="n">
        <v>42.925</v>
      </c>
      <c r="M1543" t="n">
        <v>165.476</v>
      </c>
      <c r="N1543" t="n">
        <v>209.415</v>
      </c>
    </row>
    <row r="1544">
      <c r="A1544" s="4" t="n">
        <v>46015</v>
      </c>
      <c r="B1544" t="n">
        <v>10.477</v>
      </c>
      <c r="C1544" t="n">
        <v>82.54300000000001</v>
      </c>
      <c r="D1544" t="n">
        <v>0</v>
      </c>
      <c r="E1544" t="n">
        <v>327.324</v>
      </c>
      <c r="F1544" t="n">
        <v>437.692</v>
      </c>
      <c r="G1544" t="n">
        <v>0</v>
      </c>
      <c r="I1544" t="n">
        <v>123.425</v>
      </c>
      <c r="J1544" t="n">
        <v>0</v>
      </c>
      <c r="K1544" t="n">
        <v>40.321</v>
      </c>
      <c r="L1544" t="n">
        <v>42.844</v>
      </c>
      <c r="M1544" t="n">
        <v>166.459</v>
      </c>
      <c r="N1544" t="n">
        <v>178.766</v>
      </c>
    </row>
    <row r="1545">
      <c r="A1545" s="4" t="n">
        <v>46016</v>
      </c>
      <c r="B1545" t="n">
        <v>11.01</v>
      </c>
      <c r="C1545" t="n">
        <v>71.15900000000001</v>
      </c>
      <c r="D1545" t="n">
        <v>0</v>
      </c>
      <c r="E1545" t="n">
        <v>322.825</v>
      </c>
      <c r="F1545" t="n">
        <v>438.349</v>
      </c>
      <c r="G1545" t="n">
        <v>0</v>
      </c>
      <c r="I1545" t="n">
        <v>222.461</v>
      </c>
      <c r="J1545" t="n">
        <v>0</v>
      </c>
      <c r="K1545" t="n">
        <v>40.137</v>
      </c>
      <c r="L1545" t="n">
        <v>42.946</v>
      </c>
      <c r="M1545" t="n">
        <v>154.759</v>
      </c>
      <c r="N1545" t="n">
        <v>157.176</v>
      </c>
    </row>
    <row r="1546">
      <c r="A1546" s="4" t="n">
        <v>46017</v>
      </c>
      <c r="B1546" t="n">
        <v>10.84</v>
      </c>
      <c r="C1546" t="n">
        <v>54.535</v>
      </c>
      <c r="D1546" t="n">
        <v>0</v>
      </c>
      <c r="E1546" t="n">
        <v>325.898</v>
      </c>
      <c r="F1546" t="n">
        <v>422.136</v>
      </c>
      <c r="G1546" t="n">
        <v>0</v>
      </c>
      <c r="I1546" t="n">
        <v>212.259</v>
      </c>
      <c r="J1546" t="n">
        <v>0</v>
      </c>
      <c r="K1546" t="n">
        <v>40.112</v>
      </c>
      <c r="L1546" t="n">
        <v>43.118</v>
      </c>
      <c r="M1546" t="n">
        <v>177.252</v>
      </c>
      <c r="N1546" t="n">
        <v>184.615</v>
      </c>
    </row>
    <row r="1547">
      <c r="A1547" s="4" t="n">
        <v>46018</v>
      </c>
      <c r="B1547" t="n">
        <v>11.494</v>
      </c>
      <c r="C1547" t="n">
        <v>61.799</v>
      </c>
      <c r="D1547" t="n">
        <v>0</v>
      </c>
      <c r="E1547" t="n">
        <v>327.32</v>
      </c>
      <c r="F1547" t="n">
        <v>439.474</v>
      </c>
      <c r="G1547" t="n">
        <v>0</v>
      </c>
      <c r="I1547" t="n">
        <v>136.414</v>
      </c>
      <c r="J1547" t="n">
        <v>0</v>
      </c>
      <c r="K1547" t="n">
        <v>42.91</v>
      </c>
      <c r="L1547" t="n">
        <v>43.41</v>
      </c>
      <c r="M1547" t="n">
        <v>159.121</v>
      </c>
      <c r="N1547" t="n">
        <v>181.296</v>
      </c>
    </row>
    <row r="1548">
      <c r="A1548" s="4" t="n">
        <v>46019</v>
      </c>
      <c r="B1548" t="n">
        <v>11.689</v>
      </c>
      <c r="C1548" t="n">
        <v>55.946</v>
      </c>
      <c r="D1548" t="n">
        <v>0</v>
      </c>
      <c r="E1548" t="n">
        <v>327.367</v>
      </c>
      <c r="F1548" t="n">
        <v>437.749</v>
      </c>
      <c r="G1548" t="n">
        <v>0</v>
      </c>
      <c r="I1548" t="n">
        <v>153.78</v>
      </c>
      <c r="J1548" t="n">
        <v>0</v>
      </c>
      <c r="K1548" t="n">
        <v>42.955</v>
      </c>
      <c r="L1548" t="n">
        <v>43.116</v>
      </c>
      <c r="M1548" t="n">
        <v>167.404</v>
      </c>
      <c r="N1548" t="n">
        <v>225.519</v>
      </c>
    </row>
    <row r="1549">
      <c r="A1549" s="4" t="n">
        <v>46020</v>
      </c>
      <c r="B1549" t="n">
        <v>13.205</v>
      </c>
      <c r="C1549" t="n">
        <v>64.286</v>
      </c>
      <c r="D1549" t="n">
        <v>0</v>
      </c>
      <c r="E1549" t="n">
        <v>327.447</v>
      </c>
      <c r="F1549" t="n">
        <v>431.773</v>
      </c>
      <c r="G1549" t="n">
        <v>0</v>
      </c>
      <c r="I1549" t="n">
        <v>176.165</v>
      </c>
      <c r="J1549" t="n">
        <v>0</v>
      </c>
      <c r="K1549" t="n">
        <v>30.396</v>
      </c>
      <c r="L1549" t="n">
        <v>42.536</v>
      </c>
      <c r="M1549" t="n">
        <v>168.416</v>
      </c>
      <c r="N1549" t="n">
        <v>242.235</v>
      </c>
    </row>
    <row r="1550">
      <c r="A1550" s="4" t="n">
        <v>46021</v>
      </c>
      <c r="B1550" t="n">
        <v>12.663</v>
      </c>
      <c r="C1550" t="n">
        <v>79.666</v>
      </c>
      <c r="D1550" t="n">
        <v>0</v>
      </c>
      <c r="E1550" t="n">
        <v>326.409</v>
      </c>
      <c r="F1550" t="n">
        <v>433.351</v>
      </c>
      <c r="G1550" t="n">
        <v>0</v>
      </c>
      <c r="I1550" t="n">
        <v>101.894</v>
      </c>
      <c r="J1550" t="n">
        <v>0</v>
      </c>
      <c r="K1550" t="n">
        <v>35.191</v>
      </c>
      <c r="L1550" t="n">
        <v>42.703</v>
      </c>
      <c r="M1550" t="n">
        <v>90.236</v>
      </c>
      <c r="N1550" t="n">
        <v>240.881</v>
      </c>
    </row>
    <row r="1551">
      <c r="A1551" s="4" t="n">
        <v>46022</v>
      </c>
      <c r="B1551" t="n">
        <v>12.896</v>
      </c>
      <c r="C1551" t="n">
        <v>83.608</v>
      </c>
      <c r="D1551" t="n">
        <v>0</v>
      </c>
      <c r="E1551" t="n">
        <v>327.61</v>
      </c>
      <c r="F1551" t="n">
        <v>429.193</v>
      </c>
      <c r="G1551" t="n">
        <v>0</v>
      </c>
      <c r="I1551" t="n">
        <v>195.608</v>
      </c>
      <c r="J1551" t="n">
        <v>0</v>
      </c>
      <c r="K1551" t="n">
        <v>30.442</v>
      </c>
      <c r="L1551" t="n">
        <v>42.739</v>
      </c>
      <c r="M1551" t="n">
        <v>150.857</v>
      </c>
      <c r="N1551" t="n">
        <v>234.784</v>
      </c>
    </row>
    <row r="1552">
      <c r="A1552" s="4" t="n">
        <v>46023</v>
      </c>
      <c r="B1552" t="n">
        <v>12.266</v>
      </c>
      <c r="C1552" t="n">
        <v>40.247</v>
      </c>
      <c r="D1552" t="n">
        <v>0</v>
      </c>
      <c r="E1552" t="n">
        <v>327.146</v>
      </c>
      <c r="F1552" t="n">
        <v>436.587</v>
      </c>
      <c r="G1552" t="n">
        <v>0</v>
      </c>
      <c r="I1552" t="n">
        <v>73.093</v>
      </c>
      <c r="J1552" t="n">
        <v>0</v>
      </c>
      <c r="K1552" t="n">
        <v>30.351</v>
      </c>
      <c r="L1552" t="n">
        <v>42.155</v>
      </c>
      <c r="M1552" t="n">
        <v>111.063</v>
      </c>
      <c r="N1552" t="n">
        <v>174.153</v>
      </c>
    </row>
    <row r="1553">
      <c r="A1553" s="4" t="n">
        <v>46024</v>
      </c>
      <c r="B1553" t="n">
        <v>12.361</v>
      </c>
      <c r="C1553" t="n">
        <v>38.284</v>
      </c>
      <c r="D1553" t="n">
        <v>0</v>
      </c>
      <c r="E1553" t="n">
        <v>325.308</v>
      </c>
      <c r="F1553" t="n">
        <v>426.8</v>
      </c>
      <c r="G1553" t="n">
        <v>0</v>
      </c>
      <c r="I1553" t="n">
        <v>126</v>
      </c>
      <c r="J1553" t="n">
        <v>0</v>
      </c>
      <c r="K1553" t="n">
        <v>30.338</v>
      </c>
      <c r="L1553" t="n">
        <v>41.985</v>
      </c>
      <c r="M1553" t="n">
        <v>102.486</v>
      </c>
      <c r="N1553" t="n">
        <v>209.501</v>
      </c>
    </row>
    <row r="1554">
      <c r="A1554" s="4" t="n">
        <v>46025</v>
      </c>
      <c r="B1554" t="n">
        <v>12.963</v>
      </c>
      <c r="C1554" t="n">
        <v>38.707</v>
      </c>
      <c r="D1554" t="n">
        <v>0</v>
      </c>
      <c r="E1554" t="n">
        <v>325.624</v>
      </c>
      <c r="F1554" t="n">
        <v>428.391</v>
      </c>
      <c r="G1554" t="n">
        <v>0</v>
      </c>
      <c r="I1554" t="n">
        <v>132.047</v>
      </c>
      <c r="J1554" t="n">
        <v>0</v>
      </c>
      <c r="K1554" t="n">
        <v>30.366</v>
      </c>
      <c r="L1554" t="n">
        <v>42.648</v>
      </c>
      <c r="M1554" t="n">
        <v>103.081</v>
      </c>
      <c r="N1554" t="n">
        <v>232.689</v>
      </c>
    </row>
    <row r="1555">
      <c r="A1555" s="4" t="n">
        <v>46026</v>
      </c>
      <c r="B1555" t="n">
        <v>13.899</v>
      </c>
      <c r="C1555" t="n">
        <v>35.789</v>
      </c>
      <c r="D1555" t="n">
        <v>0</v>
      </c>
      <c r="E1555" t="n">
        <v>320.295</v>
      </c>
      <c r="F1555" t="n">
        <v>433.03</v>
      </c>
      <c r="G1555" t="n">
        <v>0</v>
      </c>
      <c r="I1555" t="n">
        <v>219.347</v>
      </c>
      <c r="J1555" t="n">
        <v>0</v>
      </c>
      <c r="K1555" t="n">
        <v>30.236</v>
      </c>
      <c r="L1555" t="n">
        <v>43.084</v>
      </c>
      <c r="M1555" t="n">
        <v>98.907</v>
      </c>
      <c r="N1555" t="n">
        <v>269.988</v>
      </c>
    </row>
    <row r="1556">
      <c r="A1556" s="4" t="n">
        <v>46027</v>
      </c>
      <c r="B1556" t="n">
        <v>15.515</v>
      </c>
      <c r="C1556" t="n">
        <v>39.945</v>
      </c>
      <c r="D1556" t="n">
        <v>0</v>
      </c>
      <c r="E1556" t="n">
        <v>326.053</v>
      </c>
      <c r="F1556" t="n">
        <v>427.527</v>
      </c>
      <c r="G1556" t="n">
        <v>0</v>
      </c>
      <c r="I1556" t="n">
        <v>231.246</v>
      </c>
      <c r="J1556" t="n">
        <v>0</v>
      </c>
      <c r="K1556" t="n">
        <v>30.339</v>
      </c>
      <c r="L1556" t="n">
        <v>43.17</v>
      </c>
      <c r="M1556" t="n">
        <v>74.84099999999999</v>
      </c>
      <c r="N1556" t="n">
        <v>293.717</v>
      </c>
    </row>
    <row r="1557">
      <c r="A1557" s="4" t="n">
        <v>46028</v>
      </c>
      <c r="B1557" t="n">
        <v>17.957</v>
      </c>
      <c r="C1557" t="n">
        <v>59.886</v>
      </c>
      <c r="D1557" t="n">
        <v>0</v>
      </c>
      <c r="E1557" t="n">
        <v>312.51</v>
      </c>
      <c r="F1557" t="n">
        <v>407.856</v>
      </c>
      <c r="G1557" t="n">
        <v>0</v>
      </c>
      <c r="I1557" t="n">
        <v>215.67</v>
      </c>
      <c r="J1557" t="n">
        <v>0</v>
      </c>
      <c r="K1557" t="n">
        <v>30.349</v>
      </c>
      <c r="L1557" t="n">
        <v>43.032</v>
      </c>
      <c r="M1557" t="n">
        <v>103.403</v>
      </c>
      <c r="N1557" t="n">
        <v>261.491</v>
      </c>
    </row>
    <row r="1558">
      <c r="A1558" s="4" t="n">
        <v>46029</v>
      </c>
      <c r="B1558" t="n">
        <v>16.432</v>
      </c>
      <c r="C1558" t="n">
        <v>84.226</v>
      </c>
      <c r="D1558" t="n">
        <v>0</v>
      </c>
      <c r="E1558" t="n">
        <v>326.468</v>
      </c>
      <c r="F1558" t="n">
        <v>430.159</v>
      </c>
      <c r="G1558" t="n">
        <v>0</v>
      </c>
      <c r="I1558" t="n">
        <v>181.857</v>
      </c>
      <c r="J1558" t="n">
        <v>0</v>
      </c>
      <c r="K1558" t="n">
        <v>30.344</v>
      </c>
      <c r="L1558" t="n">
        <v>41.961</v>
      </c>
      <c r="M1558" t="n">
        <v>112.905</v>
      </c>
      <c r="N1558" t="n">
        <v>265.878</v>
      </c>
    </row>
    <row r="1559">
      <c r="A1559" s="4" t="n">
        <v>46030</v>
      </c>
      <c r="B1559" t="n">
        <v>14.992</v>
      </c>
      <c r="C1559" t="n">
        <v>100.725</v>
      </c>
      <c r="D1559" t="n">
        <v>0</v>
      </c>
      <c r="E1559" t="n">
        <v>324.009</v>
      </c>
      <c r="F1559" t="n">
        <v>359.073</v>
      </c>
      <c r="G1559" t="n">
        <v>0</v>
      </c>
      <c r="I1559" t="n">
        <v>165.64</v>
      </c>
      <c r="J1559" t="n">
        <v>0</v>
      </c>
      <c r="K1559" t="n">
        <v>30.291</v>
      </c>
      <c r="L1559" t="n">
        <v>43.112</v>
      </c>
      <c r="M1559" t="n">
        <v>123.8</v>
      </c>
      <c r="N1559" t="n">
        <v>296.836</v>
      </c>
    </row>
    <row r="1560">
      <c r="A1560" s="4" t="n">
        <v>46031</v>
      </c>
      <c r="B1560" t="n">
        <v>13.192</v>
      </c>
      <c r="C1560" t="n">
        <v>70.483</v>
      </c>
      <c r="D1560" t="n">
        <v>0</v>
      </c>
      <c r="E1560" t="n">
        <v>300.546</v>
      </c>
      <c r="F1560" t="n">
        <v>430.879</v>
      </c>
      <c r="G1560" t="n">
        <v>0</v>
      </c>
      <c r="I1560" t="n">
        <v>115.652</v>
      </c>
      <c r="J1560" t="n">
        <v>0</v>
      </c>
      <c r="K1560" t="n">
        <v>30.343</v>
      </c>
      <c r="L1560" t="n">
        <v>43.285</v>
      </c>
      <c r="M1560" t="n">
        <v>120.494</v>
      </c>
      <c r="N1560" t="n">
        <v>261.128</v>
      </c>
    </row>
    <row r="1561">
      <c r="A1561" s="4" t="n">
        <v>46032</v>
      </c>
      <c r="B1561" t="n">
        <v>12.43</v>
      </c>
      <c r="C1561" t="n">
        <v>38.203</v>
      </c>
      <c r="D1561" t="n">
        <v>0</v>
      </c>
      <c r="E1561" t="n">
        <v>321.687</v>
      </c>
      <c r="F1561" t="n">
        <v>417.229</v>
      </c>
      <c r="G1561" t="n">
        <v>0</v>
      </c>
      <c r="I1561" t="n">
        <v>151.05</v>
      </c>
      <c r="J1561" t="n">
        <v>0</v>
      </c>
      <c r="K1561" t="n">
        <v>30.298</v>
      </c>
      <c r="L1561" t="n">
        <v>43.975</v>
      </c>
      <c r="M1561" t="n">
        <v>111.417</v>
      </c>
      <c r="N1561" t="n">
        <v>220.091</v>
      </c>
    </row>
    <row r="1562">
      <c r="A1562" s="4" t="n">
        <v>46033</v>
      </c>
      <c r="B1562" t="n">
        <v>13.133</v>
      </c>
      <c r="C1562" t="n">
        <v>38.394</v>
      </c>
      <c r="D1562" t="n">
        <v>0</v>
      </c>
      <c r="E1562" t="n">
        <v>327.262</v>
      </c>
      <c r="F1562" t="n">
        <v>433.699</v>
      </c>
      <c r="G1562" t="n">
        <v>0</v>
      </c>
      <c r="I1562" t="n">
        <v>169.756</v>
      </c>
      <c r="J1562" t="n">
        <v>0</v>
      </c>
      <c r="K1562" t="n">
        <v>30.352</v>
      </c>
      <c r="L1562" t="n">
        <v>44.075</v>
      </c>
      <c r="M1562" t="n">
        <v>119.82</v>
      </c>
      <c r="N1562" t="n">
        <v>156.155</v>
      </c>
    </row>
    <row r="1563">
      <c r="A1563" s="4" t="n">
        <v>46034</v>
      </c>
      <c r="B1563" t="n">
        <v>14.465</v>
      </c>
      <c r="C1563" t="n">
        <v>68.652</v>
      </c>
      <c r="D1563" t="n">
        <v>0</v>
      </c>
      <c r="E1563" t="n">
        <v>326.982</v>
      </c>
      <c r="F1563" t="n">
        <v>436.798</v>
      </c>
      <c r="G1563" t="n">
        <v>0</v>
      </c>
      <c r="I1563" t="n">
        <v>111.638</v>
      </c>
      <c r="J1563" t="n">
        <v>0</v>
      </c>
      <c r="K1563" t="n">
        <v>30.348</v>
      </c>
      <c r="L1563" t="n">
        <v>43.675</v>
      </c>
      <c r="M1563" t="n">
        <v>109.928</v>
      </c>
      <c r="N1563" t="n">
        <v>223.177</v>
      </c>
    </row>
    <row r="1564">
      <c r="A1564" s="4" t="n">
        <v>46035</v>
      </c>
      <c r="B1564" t="n">
        <v>12.84</v>
      </c>
      <c r="C1564" t="n">
        <v>69.05200000000001</v>
      </c>
      <c r="D1564" t="n">
        <v>0</v>
      </c>
      <c r="E1564" t="n">
        <v>327.423</v>
      </c>
      <c r="F1564" t="n">
        <v>437.024</v>
      </c>
      <c r="G1564" t="n">
        <v>0</v>
      </c>
      <c r="I1564" t="n">
        <v>168.138</v>
      </c>
      <c r="J1564" t="n">
        <v>0</v>
      </c>
      <c r="K1564" t="n">
        <v>30.346</v>
      </c>
      <c r="L1564" t="n">
        <v>42.471</v>
      </c>
      <c r="M1564" t="n">
        <v>101.406</v>
      </c>
      <c r="N1564" t="n">
        <v>243.742</v>
      </c>
    </row>
    <row r="1565">
      <c r="A1565" s="4" t="n">
        <v>46036</v>
      </c>
      <c r="B1565" t="n">
        <v>12.661</v>
      </c>
      <c r="C1565" t="n">
        <v>56.782</v>
      </c>
      <c r="D1565" t="n">
        <v>0</v>
      </c>
      <c r="E1565" t="n">
        <v>327.214</v>
      </c>
      <c r="F1565" t="n">
        <v>437.609</v>
      </c>
      <c r="G1565" t="n">
        <v>0</v>
      </c>
      <c r="I1565" t="n">
        <v>116.845</v>
      </c>
      <c r="J1565" t="n">
        <v>0</v>
      </c>
      <c r="K1565" t="n">
        <v>30.35</v>
      </c>
      <c r="L1565" t="n">
        <v>43.834</v>
      </c>
      <c r="M1565" t="n">
        <v>101.322</v>
      </c>
      <c r="N1565" t="n">
        <v>238.484</v>
      </c>
    </row>
    <row r="1566">
      <c r="A1566" s="4" t="n">
        <v>46037</v>
      </c>
      <c r="B1566" t="n">
        <v>11.571</v>
      </c>
      <c r="C1566" t="n">
        <v>68.608</v>
      </c>
      <c r="D1566" t="n">
        <v>0</v>
      </c>
      <c r="E1566" t="n">
        <v>327.466</v>
      </c>
      <c r="F1566" t="n">
        <v>426.144</v>
      </c>
      <c r="G1566" t="n">
        <v>0</v>
      </c>
      <c r="I1566" t="n">
        <v>132.653</v>
      </c>
      <c r="J1566" t="n">
        <v>0</v>
      </c>
      <c r="K1566" t="n">
        <v>30.347</v>
      </c>
      <c r="L1566" t="n">
        <v>42.968</v>
      </c>
      <c r="M1566" t="n">
        <v>101.711</v>
      </c>
      <c r="N1566" t="n">
        <v>249.328</v>
      </c>
    </row>
    <row r="1567">
      <c r="A1567" s="4" t="n">
        <v>46038</v>
      </c>
      <c r="B1567" t="n">
        <v>12.208</v>
      </c>
      <c r="C1567" t="n">
        <v>67.279</v>
      </c>
      <c r="D1567" t="n">
        <v>0</v>
      </c>
      <c r="E1567" t="n">
        <v>327.486</v>
      </c>
      <c r="F1567" t="n">
        <v>428.272</v>
      </c>
      <c r="G1567" t="n">
        <v>0</v>
      </c>
      <c r="I1567" t="n">
        <v>124.915</v>
      </c>
      <c r="J1567" t="n">
        <v>0</v>
      </c>
      <c r="K1567" t="n">
        <v>30.349</v>
      </c>
      <c r="L1567" t="n">
        <v>43.192</v>
      </c>
      <c r="M1567" t="n">
        <v>103.943</v>
      </c>
      <c r="N1567" t="n">
        <v>259.038</v>
      </c>
    </row>
    <row r="1568">
      <c r="A1568" s="4" t="n">
        <v>46039</v>
      </c>
      <c r="B1568" t="n">
        <v>10.876</v>
      </c>
      <c r="C1568" t="n">
        <v>34.037</v>
      </c>
      <c r="D1568" t="n">
        <v>0</v>
      </c>
      <c r="E1568" t="n">
        <v>320.576</v>
      </c>
      <c r="F1568" t="n">
        <v>433.287</v>
      </c>
      <c r="G1568" t="n">
        <v>0</v>
      </c>
      <c r="I1568" t="n">
        <v>107.494</v>
      </c>
      <c r="J1568" t="n">
        <v>0</v>
      </c>
      <c r="K1568" t="n">
        <v>30.355</v>
      </c>
      <c r="L1568" t="n">
        <v>43.374</v>
      </c>
      <c r="M1568" t="n">
        <v>114.496</v>
      </c>
      <c r="N1568" t="n">
        <v>256.699</v>
      </c>
    </row>
    <row r="1569">
      <c r="A1569" s="4" t="n">
        <v>46040</v>
      </c>
      <c r="B1569" t="n">
        <v>11.646</v>
      </c>
      <c r="C1569" t="n">
        <v>32.663</v>
      </c>
      <c r="D1569" t="n">
        <v>0</v>
      </c>
      <c r="E1569" t="n">
        <v>327.321</v>
      </c>
      <c r="F1569" t="n">
        <v>433.238</v>
      </c>
      <c r="G1569" t="n">
        <v>0</v>
      </c>
      <c r="I1569" t="n">
        <v>117.65</v>
      </c>
      <c r="J1569" t="n">
        <v>0</v>
      </c>
      <c r="K1569" t="n">
        <v>30.358</v>
      </c>
      <c r="L1569" t="n">
        <v>43.603</v>
      </c>
      <c r="M1569" t="n">
        <v>111.771</v>
      </c>
      <c r="N1569" t="n">
        <v>220.357</v>
      </c>
    </row>
    <row r="1570">
      <c r="A1570" s="4" t="n">
        <v>46041</v>
      </c>
      <c r="B1570" t="n">
        <v>13.824</v>
      </c>
      <c r="C1570" t="n">
        <v>41.193</v>
      </c>
      <c r="D1570" t="n">
        <v>0</v>
      </c>
      <c r="E1570" t="n">
        <v>327.492</v>
      </c>
      <c r="F1570" t="n">
        <v>432.185</v>
      </c>
      <c r="G1570" t="n">
        <v>0</v>
      </c>
      <c r="I1570" t="n">
        <v>179.676</v>
      </c>
      <c r="J1570" t="n">
        <v>0</v>
      </c>
      <c r="K1570" t="n">
        <v>30.358</v>
      </c>
      <c r="L1570" t="n">
        <v>43.967</v>
      </c>
      <c r="M1570" t="n">
        <v>105.543</v>
      </c>
      <c r="N1570" t="n">
        <v>259.979</v>
      </c>
    </row>
    <row r="1571">
      <c r="A1571" s="4" t="n">
        <v>46042</v>
      </c>
      <c r="B1571" t="n">
        <v>13.949</v>
      </c>
      <c r="C1571" t="n">
        <v>76.20999999999999</v>
      </c>
      <c r="D1571" t="n">
        <v>0</v>
      </c>
      <c r="E1571" t="n">
        <v>327.481</v>
      </c>
      <c r="F1571" t="n">
        <v>426.521</v>
      </c>
      <c r="G1571" t="n">
        <v>0</v>
      </c>
      <c r="I1571" t="n">
        <v>175.101</v>
      </c>
      <c r="J1571" t="n">
        <v>0</v>
      </c>
      <c r="K1571" t="n">
        <v>30.359</v>
      </c>
      <c r="L1571" t="n">
        <v>43.96</v>
      </c>
      <c r="M1571" t="n">
        <v>121.826</v>
      </c>
      <c r="N1571" t="n">
        <v>215.728</v>
      </c>
    </row>
    <row r="1572">
      <c r="A1572" s="4" t="n">
        <v>46043</v>
      </c>
      <c r="B1572" t="n">
        <v>14.832</v>
      </c>
      <c r="C1572" t="n">
        <v>65.44499999999999</v>
      </c>
      <c r="D1572" t="n">
        <v>0</v>
      </c>
      <c r="E1572" t="n">
        <v>327.275</v>
      </c>
      <c r="F1572" t="n">
        <v>432.746</v>
      </c>
      <c r="G1572" t="n">
        <v>0</v>
      </c>
      <c r="I1572" t="n">
        <v>214.738</v>
      </c>
      <c r="J1572" t="n">
        <v>0</v>
      </c>
      <c r="K1572" t="n">
        <v>30.356</v>
      </c>
      <c r="L1572" t="n">
        <v>43.879</v>
      </c>
      <c r="M1572" t="n">
        <v>106.136</v>
      </c>
      <c r="N1572" t="n">
        <v>243.734</v>
      </c>
    </row>
    <row r="1573">
      <c r="A1573" s="4" t="n">
        <v>46044</v>
      </c>
      <c r="B1573" t="n">
        <v>14.641</v>
      </c>
      <c r="C1573" t="n">
        <v>41.582</v>
      </c>
      <c r="D1573" t="n">
        <v>0</v>
      </c>
      <c r="E1573" t="n">
        <v>327.432</v>
      </c>
      <c r="F1573" t="n">
        <v>425.273</v>
      </c>
      <c r="G1573" t="n">
        <v>0</v>
      </c>
      <c r="I1573" t="n">
        <v>188.5</v>
      </c>
      <c r="J1573" t="n">
        <v>0</v>
      </c>
      <c r="K1573" t="n">
        <v>30.357</v>
      </c>
      <c r="L1573" t="n">
        <v>43.52</v>
      </c>
      <c r="M1573" t="n">
        <v>98.779</v>
      </c>
      <c r="N1573" t="n">
        <v>283.522</v>
      </c>
    </row>
    <row r="1574">
      <c r="A1574" s="4" t="n">
        <v>46045</v>
      </c>
      <c r="B1574" t="n">
        <v>13.283</v>
      </c>
      <c r="C1574" t="n">
        <v>35.81</v>
      </c>
      <c r="D1574" t="n">
        <v>0</v>
      </c>
      <c r="E1574" t="n">
        <v>327.23</v>
      </c>
      <c r="F1574" t="n">
        <v>433.461</v>
      </c>
      <c r="G1574" t="n">
        <v>0</v>
      </c>
      <c r="I1574" t="n">
        <v>226.886</v>
      </c>
      <c r="J1574" t="n">
        <v>0</v>
      </c>
      <c r="K1574" t="n">
        <v>30.361</v>
      </c>
      <c r="L1574" t="n">
        <v>43.601</v>
      </c>
      <c r="M1574" t="n">
        <v>106.471</v>
      </c>
      <c r="N1574" t="n">
        <v>208.702</v>
      </c>
    </row>
    <row r="1575">
      <c r="A1575" s="4" t="n">
        <v>46046</v>
      </c>
      <c r="B1575" t="n">
        <v>11.77</v>
      </c>
      <c r="C1575" t="n">
        <v>15.1</v>
      </c>
      <c r="D1575" t="n">
        <v>0</v>
      </c>
      <c r="E1575" t="n">
        <v>327.417</v>
      </c>
      <c r="F1575" t="n">
        <v>433.44</v>
      </c>
      <c r="G1575" t="n">
        <v>0</v>
      </c>
      <c r="I1575" t="n">
        <v>163.361</v>
      </c>
      <c r="J1575" t="n">
        <v>0</v>
      </c>
      <c r="K1575" t="n">
        <v>30.298</v>
      </c>
      <c r="L1575" t="n">
        <v>43.391</v>
      </c>
      <c r="M1575" t="n">
        <v>103.917</v>
      </c>
      <c r="N1575" t="n">
        <v>182.717</v>
      </c>
    </row>
    <row r="1576">
      <c r="A1576" s="4" t="n">
        <v>46047</v>
      </c>
      <c r="B1576" t="n">
        <v>11.46</v>
      </c>
      <c r="C1576" t="n">
        <v>12.924</v>
      </c>
      <c r="D1576" t="n">
        <v>0</v>
      </c>
      <c r="E1576" t="n">
        <v>327.298</v>
      </c>
      <c r="F1576" t="n">
        <v>433.441</v>
      </c>
      <c r="G1576" t="n">
        <v>0</v>
      </c>
      <c r="I1576" t="n">
        <v>188.25</v>
      </c>
      <c r="J1576" t="n">
        <v>0</v>
      </c>
      <c r="K1576" t="n">
        <v>30.32</v>
      </c>
      <c r="L1576" t="n">
        <v>43.361</v>
      </c>
      <c r="M1576" t="n">
        <v>107.574</v>
      </c>
      <c r="N1576" t="n">
        <v>210.778</v>
      </c>
    </row>
    <row r="1577">
      <c r="A1577" s="4" t="n">
        <v>46048</v>
      </c>
      <c r="B1577" t="n">
        <v>12.692</v>
      </c>
      <c r="C1577" t="n">
        <v>23.508</v>
      </c>
      <c r="D1577" t="n">
        <v>0</v>
      </c>
      <c r="E1577" t="n">
        <v>321.046</v>
      </c>
      <c r="F1577" t="n">
        <v>433.497</v>
      </c>
      <c r="G1577" t="n">
        <v>0</v>
      </c>
      <c r="I1577" t="n">
        <v>243.635</v>
      </c>
      <c r="J1577" t="n">
        <v>0</v>
      </c>
      <c r="K1577" t="n">
        <v>30.416</v>
      </c>
      <c r="L1577" t="n">
        <v>43.255</v>
      </c>
      <c r="M1577" t="n">
        <v>107.666</v>
      </c>
      <c r="N1577" t="n">
        <v>235.264</v>
      </c>
    </row>
    <row r="1578">
      <c r="A1578" s="4" t="n">
        <v>46049</v>
      </c>
      <c r="B1578" t="n">
        <v>13.22</v>
      </c>
      <c r="C1578" t="n">
        <v>24.801</v>
      </c>
      <c r="D1578" t="n">
        <v>0</v>
      </c>
      <c r="E1578" t="n">
        <v>327.155</v>
      </c>
      <c r="F1578" t="n">
        <v>431.965</v>
      </c>
      <c r="G1578" t="n">
        <v>0</v>
      </c>
      <c r="I1578" t="n">
        <v>148.211</v>
      </c>
      <c r="J1578" t="n">
        <v>0</v>
      </c>
      <c r="K1578" t="n">
        <v>30.356</v>
      </c>
      <c r="L1578" t="n">
        <v>43.023</v>
      </c>
      <c r="M1578" t="n">
        <v>114.537</v>
      </c>
      <c r="N1578" t="n">
        <v>201.776</v>
      </c>
    </row>
    <row r="1579">
      <c r="A1579" s="4" t="n">
        <v>46050</v>
      </c>
      <c r="B1579" t="n">
        <v>12.836</v>
      </c>
      <c r="C1579" t="n">
        <v>26.498</v>
      </c>
      <c r="D1579" t="n">
        <v>0</v>
      </c>
      <c r="E1579" t="n">
        <v>316.268</v>
      </c>
      <c r="F1579" t="n">
        <v>429.825</v>
      </c>
      <c r="G1579" t="n">
        <v>0</v>
      </c>
      <c r="I1579" t="n">
        <v>149.211</v>
      </c>
      <c r="J1579" t="n">
        <v>0</v>
      </c>
      <c r="K1579" t="n">
        <v>30.359</v>
      </c>
      <c r="L1579" t="n">
        <v>43.394</v>
      </c>
      <c r="M1579" t="n">
        <v>120.307</v>
      </c>
      <c r="N1579" t="n">
        <v>218.337</v>
      </c>
    </row>
    <row r="1580">
      <c r="A1580" s="4" t="n">
        <v>46051</v>
      </c>
      <c r="B1580" t="n">
        <v>12.395</v>
      </c>
      <c r="C1580" t="n">
        <v>17.576</v>
      </c>
      <c r="D1580" t="n">
        <v>0</v>
      </c>
      <c r="E1580" t="n">
        <v>318.612</v>
      </c>
      <c r="F1580" t="n">
        <v>431.119</v>
      </c>
      <c r="G1580" t="n">
        <v>0</v>
      </c>
      <c r="I1580" t="n">
        <v>240.827</v>
      </c>
      <c r="J1580" t="n">
        <v>0</v>
      </c>
      <c r="K1580" t="n">
        <v>30.305</v>
      </c>
      <c r="L1580" t="n">
        <v>43.164</v>
      </c>
      <c r="M1580" t="n">
        <v>126.382</v>
      </c>
      <c r="N1580" t="n">
        <v>218.714</v>
      </c>
    </row>
    <row r="1581">
      <c r="A1581" s="4" t="n">
        <v>46052</v>
      </c>
      <c r="B1581" t="n">
        <v>12.626</v>
      </c>
      <c r="C1581" t="n">
        <v>2</v>
      </c>
      <c r="D1581" t="n">
        <v>0</v>
      </c>
      <c r="E1581" t="n">
        <v>327.334</v>
      </c>
      <c r="F1581" t="n">
        <v>438.156</v>
      </c>
      <c r="G1581" t="n">
        <v>0</v>
      </c>
      <c r="I1581" t="n">
        <v>180.592</v>
      </c>
      <c r="J1581" t="n">
        <v>0</v>
      </c>
      <c r="K1581" t="n">
        <v>30.383</v>
      </c>
      <c r="L1581" t="n">
        <v>43.226</v>
      </c>
      <c r="M1581" t="n">
        <v>121.695</v>
      </c>
      <c r="N1581" t="n">
        <v>226.984</v>
      </c>
    </row>
    <row r="1582">
      <c r="A1582" s="4" t="n">
        <v>46053</v>
      </c>
      <c r="B1582" t="n">
        <v>11.018</v>
      </c>
      <c r="C1582" t="n">
        <v>9.843</v>
      </c>
      <c r="D1582" t="n">
        <v>0</v>
      </c>
      <c r="E1582" t="n">
        <v>327.946</v>
      </c>
      <c r="F1582" t="n">
        <v>432.648</v>
      </c>
      <c r="G1582" t="n">
        <v>0</v>
      </c>
      <c r="I1582" t="n">
        <v>176.266</v>
      </c>
      <c r="J1582" t="n">
        <v>0</v>
      </c>
      <c r="K1582" t="n">
        <v>30.341</v>
      </c>
      <c r="L1582" t="n">
        <v>43.187</v>
      </c>
      <c r="M1582" t="n">
        <v>111.243</v>
      </c>
      <c r="N1582" t="n">
        <v>236.053</v>
      </c>
    </row>
    <row r="1583">
      <c r="A1583" s="4" t="n">
        <v>46054</v>
      </c>
      <c r="B1583" t="n">
        <v>11.533</v>
      </c>
      <c r="C1583" t="n">
        <v>8.256</v>
      </c>
      <c r="D1583" t="n">
        <v>0</v>
      </c>
      <c r="E1583" t="n">
        <v>324.792</v>
      </c>
      <c r="F1583" t="n">
        <v>436.517</v>
      </c>
      <c r="G1583" t="n">
        <v>0</v>
      </c>
      <c r="I1583" t="n">
        <v>103.182</v>
      </c>
      <c r="J1583" t="n">
        <v>0</v>
      </c>
      <c r="K1583" t="n">
        <v>30.338</v>
      </c>
      <c r="L1583" t="n">
        <v>43.394</v>
      </c>
      <c r="M1583" t="n">
        <v>114.398</v>
      </c>
      <c r="N1583" t="n">
        <v>214.174</v>
      </c>
    </row>
    <row r="1584">
      <c r="A1584" s="4" t="n">
        <v>46055</v>
      </c>
      <c r="B1584" t="n">
        <v>11.979</v>
      </c>
      <c r="C1584" t="n">
        <v>14.276</v>
      </c>
      <c r="D1584" t="n">
        <v>0</v>
      </c>
      <c r="E1584" t="n">
        <v>324.989</v>
      </c>
      <c r="F1584" t="n">
        <v>433.006</v>
      </c>
      <c r="G1584" t="n">
        <v>0</v>
      </c>
      <c r="I1584" t="n">
        <v>182.311</v>
      </c>
      <c r="J1584" t="n">
        <v>0</v>
      </c>
      <c r="K1584" t="n">
        <v>30.337</v>
      </c>
      <c r="L1584" t="n">
        <v>43.578</v>
      </c>
      <c r="M1584" t="n">
        <v>120.001</v>
      </c>
      <c r="N1584" t="n">
        <v>180.32</v>
      </c>
    </row>
    <row r="1585">
      <c r="A1585" s="4" t="n">
        <v>46056</v>
      </c>
      <c r="B1585" t="n">
        <v>11.611</v>
      </c>
      <c r="C1585" t="n">
        <v>21.093</v>
      </c>
      <c r="D1585" t="n">
        <v>0</v>
      </c>
      <c r="E1585" t="n">
        <v>327.271</v>
      </c>
      <c r="F1585" t="n">
        <v>434.836</v>
      </c>
      <c r="G1585" t="n">
        <v>0</v>
      </c>
      <c r="I1585" t="n">
        <v>182.656</v>
      </c>
      <c r="J1585" t="n">
        <v>0.6820000000000001</v>
      </c>
      <c r="K1585" t="n">
        <v>30.334</v>
      </c>
      <c r="L1585" t="n">
        <v>43.046</v>
      </c>
      <c r="M1585" t="n">
        <v>113.94</v>
      </c>
      <c r="N1585" t="n">
        <v>195.638</v>
      </c>
    </row>
    <row r="1586">
      <c r="A1586" s="4" t="n">
        <v>46057</v>
      </c>
      <c r="B1586" t="n">
        <v>12.919</v>
      </c>
      <c r="C1586" t="n">
        <v>49.607</v>
      </c>
      <c r="D1586" t="n">
        <v>0</v>
      </c>
      <c r="E1586" t="n">
        <v>327.2</v>
      </c>
      <c r="F1586" t="n">
        <v>427.14</v>
      </c>
      <c r="G1586" t="n">
        <v>0</v>
      </c>
      <c r="I1586" t="n">
        <v>150.182</v>
      </c>
      <c r="J1586" t="n">
        <v>0</v>
      </c>
      <c r="K1586" t="n">
        <v>30.331</v>
      </c>
      <c r="L1586" t="n">
        <v>42.986</v>
      </c>
      <c r="M1586" t="n">
        <v>121.774</v>
      </c>
      <c r="N1586" t="n">
        <v>199.5</v>
      </c>
    </row>
    <row r="1587">
      <c r="A1587" s="4" t="n">
        <v>46058</v>
      </c>
      <c r="B1587" t="n">
        <v>12.357</v>
      </c>
      <c r="C1587" t="n">
        <v>6.733</v>
      </c>
      <c r="D1587" t="n">
        <v>0</v>
      </c>
      <c r="E1587" t="n">
        <v>327.316</v>
      </c>
      <c r="F1587" t="n">
        <v>437.635</v>
      </c>
      <c r="G1587" t="n">
        <v>0</v>
      </c>
      <c r="I1587" t="n">
        <v>164.119</v>
      </c>
      <c r="J1587" t="n">
        <v>0</v>
      </c>
      <c r="K1587" t="n">
        <v>30.347</v>
      </c>
      <c r="L1587" t="n">
        <v>41.831</v>
      </c>
      <c r="M1587" t="n">
        <v>119.378</v>
      </c>
      <c r="N1587" t="n">
        <v>200.71</v>
      </c>
    </row>
    <row r="1588">
      <c r="A1588" s="4" t="n">
        <v>46059</v>
      </c>
      <c r="B1588" t="n">
        <v>11.332</v>
      </c>
      <c r="C1588" t="n">
        <v>7.107</v>
      </c>
      <c r="D1588" t="n">
        <v>0</v>
      </c>
      <c r="E1588" t="n">
        <v>326.402</v>
      </c>
      <c r="F1588" t="n">
        <v>409.989</v>
      </c>
      <c r="G1588" t="n">
        <v>0</v>
      </c>
      <c r="I1588" t="n">
        <v>156.496</v>
      </c>
      <c r="J1588" t="n">
        <v>0</v>
      </c>
      <c r="K1588" t="n">
        <v>30.336</v>
      </c>
      <c r="L1588" t="n">
        <v>36.821</v>
      </c>
      <c r="M1588" t="n">
        <v>157.021</v>
      </c>
      <c r="N1588" t="n">
        <v>217.538</v>
      </c>
    </row>
    <row r="1589">
      <c r="A1589" s="4" t="n">
        <v>46060</v>
      </c>
      <c r="B1589" t="n">
        <v>9.183</v>
      </c>
      <c r="C1589" t="n">
        <v>11.168</v>
      </c>
      <c r="D1589" t="n">
        <v>0</v>
      </c>
      <c r="E1589" t="n">
        <v>326.529</v>
      </c>
      <c r="F1589" t="n">
        <v>437.292</v>
      </c>
      <c r="G1589" t="n">
        <v>0</v>
      </c>
      <c r="I1589" t="n">
        <v>31.346</v>
      </c>
      <c r="J1589" t="n">
        <v>0</v>
      </c>
      <c r="K1589" t="n">
        <v>30.341</v>
      </c>
      <c r="L1589" t="n">
        <v>40.988</v>
      </c>
      <c r="M1589" t="n">
        <v>156.618</v>
      </c>
      <c r="N1589" t="n">
        <v>243.545</v>
      </c>
    </row>
    <row r="1590">
      <c r="A1590" s="4" t="n">
        <v>46061</v>
      </c>
      <c r="B1590" t="n">
        <v>10.426</v>
      </c>
      <c r="C1590" t="n">
        <v>9.455</v>
      </c>
      <c r="D1590" t="n">
        <v>0</v>
      </c>
      <c r="E1590" t="n">
        <v>326.793</v>
      </c>
      <c r="F1590" t="n">
        <v>437.473</v>
      </c>
      <c r="G1590" t="n">
        <v>0</v>
      </c>
      <c r="I1590" t="n">
        <v>45.311</v>
      </c>
      <c r="J1590" t="n">
        <v>0</v>
      </c>
      <c r="K1590" t="n">
        <v>30.397</v>
      </c>
      <c r="L1590" t="n">
        <v>41.936</v>
      </c>
      <c r="M1590" t="n">
        <v>152.321</v>
      </c>
      <c r="N1590" t="n">
        <v>243.723</v>
      </c>
    </row>
    <row r="1591">
      <c r="A1591" s="4" t="n">
        <v>46062</v>
      </c>
      <c r="B1591" t="n">
        <v>12.153</v>
      </c>
      <c r="C1591" t="n">
        <v>6.102</v>
      </c>
      <c r="D1591" t="n">
        <v>0</v>
      </c>
      <c r="E1591" t="n">
        <v>327.868</v>
      </c>
      <c r="F1591" t="n">
        <v>436.645</v>
      </c>
      <c r="G1591" t="n">
        <v>0</v>
      </c>
      <c r="I1591" t="n">
        <v>93.64100000000001</v>
      </c>
      <c r="J1591" t="n">
        <v>0</v>
      </c>
      <c r="K1591" t="n">
        <v>30.361</v>
      </c>
      <c r="L1591" t="n">
        <v>40.14</v>
      </c>
      <c r="M1591" t="n">
        <v>157.099</v>
      </c>
      <c r="N1591" t="n">
        <v>237.418</v>
      </c>
    </row>
    <row r="1592">
      <c r="A1592" s="4" t="n">
        <v>46063</v>
      </c>
      <c r="B1592" t="n">
        <v>11.776</v>
      </c>
      <c r="C1592" t="n">
        <v>7.33</v>
      </c>
      <c r="D1592" t="n">
        <v>0</v>
      </c>
      <c r="E1592" t="n">
        <v>322.398</v>
      </c>
      <c r="F1592" t="n">
        <v>437.407</v>
      </c>
      <c r="G1592" t="n">
        <v>0</v>
      </c>
      <c r="I1592" t="n">
        <v>23.311</v>
      </c>
      <c r="J1592" t="n">
        <v>0</v>
      </c>
      <c r="K1592" t="n">
        <v>30.345</v>
      </c>
      <c r="L1592" t="n">
        <v>40.266</v>
      </c>
      <c r="M1592" t="n">
        <v>167.256</v>
      </c>
      <c r="N1592" t="n">
        <v>238.928</v>
      </c>
    </row>
    <row r="1593">
      <c r="A1593" s="4" t="n">
        <v>46064</v>
      </c>
      <c r="B1593" t="n">
        <v>10.439</v>
      </c>
      <c r="C1593" t="n">
        <v>12.595</v>
      </c>
      <c r="D1593" t="n">
        <v>0</v>
      </c>
      <c r="E1593" t="n">
        <v>327.464</v>
      </c>
      <c r="F1593" t="n">
        <v>436.995</v>
      </c>
      <c r="G1593" t="n">
        <v>0</v>
      </c>
      <c r="I1593" t="n">
        <v>48.192</v>
      </c>
      <c r="J1593" t="n">
        <v>0</v>
      </c>
      <c r="K1593" t="n">
        <v>30.349</v>
      </c>
      <c r="L1593" t="n">
        <v>42.753</v>
      </c>
      <c r="M1593" t="n">
        <v>183.959</v>
      </c>
      <c r="N1593" t="n">
        <v>220.024</v>
      </c>
    </row>
    <row r="1594">
      <c r="A1594" s="4" t="n">
        <v>46065</v>
      </c>
      <c r="B1594" t="n">
        <v>10.339</v>
      </c>
      <c r="C1594" t="n">
        <v>15.789</v>
      </c>
      <c r="D1594" t="n">
        <v>0</v>
      </c>
      <c r="E1594" t="n">
        <v>324.083</v>
      </c>
      <c r="F1594" t="n">
        <v>437.485</v>
      </c>
      <c r="G1594" t="n">
        <v>0</v>
      </c>
      <c r="I1594" t="n">
        <v>37.076</v>
      </c>
      <c r="J1594" t="n">
        <v>0.373</v>
      </c>
      <c r="K1594" t="n">
        <v>30.347</v>
      </c>
      <c r="L1594" t="n">
        <v>42.344</v>
      </c>
      <c r="M1594" t="n">
        <v>175.343</v>
      </c>
      <c r="N1594" t="n">
        <v>205.872</v>
      </c>
    </row>
    <row r="1595">
      <c r="A1595" s="4" t="n">
        <v>46066</v>
      </c>
      <c r="B1595" t="n">
        <v>9.709</v>
      </c>
      <c r="C1595" t="n">
        <v>5.775</v>
      </c>
      <c r="D1595" t="n">
        <v>0</v>
      </c>
      <c r="E1595" t="n">
        <v>326.087</v>
      </c>
      <c r="F1595" t="n">
        <v>437.367</v>
      </c>
      <c r="G1595" t="n">
        <v>0</v>
      </c>
      <c r="I1595" t="n">
        <v>76.70399999999999</v>
      </c>
      <c r="J1595" t="n">
        <v>0</v>
      </c>
      <c r="K1595" t="n">
        <v>30.346</v>
      </c>
      <c r="L1595" t="n">
        <v>42.627</v>
      </c>
      <c r="M1595" t="n">
        <v>151.55</v>
      </c>
      <c r="N1595" t="n">
        <v>230.059</v>
      </c>
    </row>
    <row r="1596">
      <c r="A1596" s="4" t="n">
        <v>46067</v>
      </c>
      <c r="B1596" t="n">
        <v>9.404999999999999</v>
      </c>
      <c r="C1596" t="n">
        <v>5.076</v>
      </c>
      <c r="D1596" t="n">
        <v>0</v>
      </c>
      <c r="E1596" t="n">
        <v>327.029</v>
      </c>
      <c r="F1596" t="n">
        <v>430.993</v>
      </c>
      <c r="G1596" t="n">
        <v>0</v>
      </c>
      <c r="I1596" t="n">
        <v>86.262</v>
      </c>
      <c r="J1596" t="n">
        <v>0</v>
      </c>
      <c r="K1596" t="n">
        <v>30.348</v>
      </c>
      <c r="L1596" t="n">
        <v>42.599</v>
      </c>
      <c r="M1596" t="n">
        <v>169.406</v>
      </c>
      <c r="N1596" t="n">
        <v>213.919</v>
      </c>
    </row>
    <row r="1597">
      <c r="A1597" s="4" t="n">
        <v>46068</v>
      </c>
      <c r="B1597" t="n">
        <v>10.628</v>
      </c>
      <c r="C1597" t="n">
        <v>6.332</v>
      </c>
      <c r="D1597" t="n">
        <v>0</v>
      </c>
      <c r="E1597" t="n">
        <v>327.076</v>
      </c>
      <c r="F1597" t="n">
        <v>433.179</v>
      </c>
      <c r="G1597" t="n">
        <v>0</v>
      </c>
      <c r="I1597" t="n">
        <v>82.908</v>
      </c>
      <c r="J1597" t="n">
        <v>0</v>
      </c>
      <c r="K1597" t="n">
        <v>30.341</v>
      </c>
      <c r="L1597" t="n">
        <v>42.669</v>
      </c>
      <c r="M1597" t="n">
        <v>165.028</v>
      </c>
      <c r="N1597" t="n">
        <v>171.539</v>
      </c>
    </row>
    <row r="1598">
      <c r="A1598" s="4" t="n">
        <v>46069</v>
      </c>
      <c r="B1598" t="n">
        <v>12.627</v>
      </c>
      <c r="C1598" t="n">
        <v>9.837999999999999</v>
      </c>
      <c r="D1598" t="n">
        <v>0</v>
      </c>
      <c r="E1598" t="n">
        <v>327.248</v>
      </c>
      <c r="F1598" t="n">
        <v>432.649</v>
      </c>
      <c r="G1598" t="n">
        <v>0</v>
      </c>
      <c r="I1598" t="n">
        <v>87.492</v>
      </c>
      <c r="J1598" t="n">
        <v>0</v>
      </c>
      <c r="K1598" t="n">
        <v>30.347</v>
      </c>
      <c r="L1598" t="n">
        <v>42.833</v>
      </c>
      <c r="M1598" t="n">
        <v>165.046</v>
      </c>
      <c r="N1598" t="n">
        <v>211.322</v>
      </c>
    </row>
    <row r="1599">
      <c r="A1599" s="4" t="n">
        <v>46070</v>
      </c>
      <c r="B1599" t="n">
        <v>12.329</v>
      </c>
      <c r="C1599" t="n">
        <v>20.179</v>
      </c>
      <c r="D1599" t="n">
        <v>0</v>
      </c>
      <c r="E1599" t="n">
        <v>326.939</v>
      </c>
      <c r="F1599" t="n">
        <v>437.061</v>
      </c>
      <c r="G1599" t="n">
        <v>0</v>
      </c>
      <c r="I1599" t="n">
        <v>108.391</v>
      </c>
      <c r="J1599" t="n">
        <v>0</v>
      </c>
      <c r="K1599" t="n">
        <v>30.352</v>
      </c>
      <c r="L1599" t="n">
        <v>31.279</v>
      </c>
      <c r="M1599" t="n">
        <v>168.871</v>
      </c>
      <c r="N1599" t="n">
        <v>227.606</v>
      </c>
    </row>
    <row r="1600">
      <c r="A1600" s="4" t="n">
        <v>46071</v>
      </c>
      <c r="B1600" t="n">
        <v>12.851</v>
      </c>
      <c r="C1600" t="n">
        <v>5.124</v>
      </c>
      <c r="D1600" t="n">
        <v>0</v>
      </c>
      <c r="E1600" t="n">
        <v>326.63</v>
      </c>
      <c r="F1600" t="n">
        <v>436.025</v>
      </c>
      <c r="G1600" t="n">
        <v>0</v>
      </c>
      <c r="I1600" t="n">
        <v>111.141</v>
      </c>
      <c r="J1600" t="n">
        <v>2.552</v>
      </c>
      <c r="K1600" t="n">
        <v>30.46</v>
      </c>
      <c r="L1600" t="n">
        <v>38.557</v>
      </c>
      <c r="M1600" t="n">
        <v>185.767</v>
      </c>
      <c r="N1600" t="n">
        <v>242.233</v>
      </c>
    </row>
    <row r="1601">
      <c r="A1601" s="4" t="n">
        <v>46072</v>
      </c>
      <c r="B1601" t="n">
        <v>12.121</v>
      </c>
      <c r="C1601" t="n">
        <v>13.086</v>
      </c>
      <c r="D1601" t="n">
        <v>0</v>
      </c>
      <c r="E1601" t="n">
        <v>326.843</v>
      </c>
      <c r="F1601" t="n">
        <v>436.191</v>
      </c>
      <c r="G1601" t="n">
        <v>0</v>
      </c>
      <c r="I1601" t="n">
        <v>101.394</v>
      </c>
      <c r="J1601" t="n">
        <v>0</v>
      </c>
      <c r="K1601" t="n">
        <v>10.478</v>
      </c>
      <c r="L1601" t="n">
        <v>43.446</v>
      </c>
      <c r="M1601" t="n">
        <v>184.894</v>
      </c>
      <c r="N1601" t="n">
        <v>221.134</v>
      </c>
    </row>
    <row r="1602">
      <c r="A1602" s="4" t="n">
        <v>46073</v>
      </c>
      <c r="B1602" t="n">
        <v>12.269</v>
      </c>
      <c r="C1602" t="n">
        <v>12.075</v>
      </c>
      <c r="D1602" t="n">
        <v>0</v>
      </c>
      <c r="E1602" t="n">
        <v>324.161</v>
      </c>
      <c r="F1602" t="n">
        <v>427.65</v>
      </c>
      <c r="G1602" t="n">
        <v>0</v>
      </c>
      <c r="I1602" t="n">
        <v>107.391</v>
      </c>
      <c r="J1602" t="n">
        <v>0</v>
      </c>
      <c r="K1602" t="n">
        <v>30.318</v>
      </c>
      <c r="L1602" t="n">
        <v>42.997</v>
      </c>
      <c r="M1602" t="n">
        <v>160.763</v>
      </c>
      <c r="N1602" t="n">
        <v>170.696</v>
      </c>
    </row>
    <row r="1603">
      <c r="A1603" s="4" t="n">
        <v>46074</v>
      </c>
      <c r="B1603" t="n">
        <v>10.122</v>
      </c>
      <c r="C1603" t="n">
        <v>22.69</v>
      </c>
      <c r="D1603" t="n">
        <v>0</v>
      </c>
      <c r="E1603" t="n">
        <v>322.517</v>
      </c>
      <c r="F1603" t="n">
        <v>433.814</v>
      </c>
      <c r="G1603" t="n">
        <v>0</v>
      </c>
      <c r="I1603" t="n">
        <v>39.238</v>
      </c>
      <c r="J1603" t="n">
        <v>0</v>
      </c>
      <c r="K1603" t="n">
        <v>25.557</v>
      </c>
      <c r="L1603" t="n">
        <v>43.364</v>
      </c>
      <c r="M1603" t="n">
        <v>182.471</v>
      </c>
      <c r="N1603" t="n">
        <v>156.377</v>
      </c>
    </row>
    <row r="1604">
      <c r="A1604" s="4" t="n">
        <v>46075</v>
      </c>
      <c r="B1604" t="n">
        <v>9.016</v>
      </c>
      <c r="C1604" t="n">
        <v>24.194</v>
      </c>
      <c r="D1604" t="n">
        <v>0</v>
      </c>
      <c r="E1604" t="n">
        <v>325.741</v>
      </c>
      <c r="F1604" t="n">
        <v>437.212</v>
      </c>
      <c r="G1604" t="n">
        <v>0</v>
      </c>
      <c r="I1604" t="n">
        <v>17.976</v>
      </c>
      <c r="J1604" t="n">
        <v>0</v>
      </c>
      <c r="K1604" t="n">
        <v>25.546</v>
      </c>
      <c r="L1604" t="n">
        <v>43.115</v>
      </c>
      <c r="M1604" t="n">
        <v>193.998</v>
      </c>
      <c r="N1604" t="n">
        <v>137.651</v>
      </c>
    </row>
    <row r="1605">
      <c r="A1605" s="4" t="n">
        <v>46076</v>
      </c>
      <c r="B1605" t="n">
        <v>10.004</v>
      </c>
      <c r="C1605" t="n">
        <v>22.366</v>
      </c>
      <c r="D1605" t="n">
        <v>0</v>
      </c>
      <c r="E1605" t="n">
        <v>319.923</v>
      </c>
      <c r="F1605" t="n">
        <v>421.739</v>
      </c>
      <c r="G1605" t="n">
        <v>0</v>
      </c>
      <c r="I1605" t="n">
        <v>49.823</v>
      </c>
      <c r="J1605" t="n">
        <v>0</v>
      </c>
      <c r="K1605" t="n">
        <v>25.536</v>
      </c>
      <c r="L1605" t="n">
        <v>42.573</v>
      </c>
      <c r="M1605" t="n">
        <v>168.236</v>
      </c>
      <c r="N1605" t="n">
        <v>182.961</v>
      </c>
    </row>
    <row r="1606">
      <c r="A1606" s="4" t="n">
        <v>46077</v>
      </c>
      <c r="B1606" t="n">
        <v>9.853999999999999</v>
      </c>
      <c r="C1606" t="n">
        <v>17.195</v>
      </c>
      <c r="D1606" t="n">
        <v>0</v>
      </c>
      <c r="E1606" t="n">
        <v>313.602</v>
      </c>
      <c r="F1606" t="n">
        <v>436.4</v>
      </c>
      <c r="G1606" t="n">
        <v>0</v>
      </c>
      <c r="I1606" t="n">
        <v>110.604</v>
      </c>
      <c r="J1606" t="n">
        <v>0</v>
      </c>
      <c r="K1606" t="n">
        <v>30.171</v>
      </c>
      <c r="L1606" t="n">
        <v>40.877</v>
      </c>
      <c r="M1606" t="n">
        <v>170.593</v>
      </c>
      <c r="N1606" t="n">
        <v>170.077</v>
      </c>
    </row>
    <row r="1607">
      <c r="A1607" s="4" t="n">
        <v>46078</v>
      </c>
      <c r="B1607" t="n">
        <v>10.385</v>
      </c>
      <c r="C1607" t="n">
        <v>21.54</v>
      </c>
      <c r="D1607" t="n">
        <v>0</v>
      </c>
      <c r="E1607" t="n">
        <v>317.788</v>
      </c>
      <c r="F1607" t="n">
        <v>434.822</v>
      </c>
      <c r="G1607" t="n">
        <v>0</v>
      </c>
      <c r="I1607" t="n">
        <v>70.111</v>
      </c>
      <c r="J1607" t="n">
        <v>0</v>
      </c>
      <c r="K1607" t="n">
        <v>30.352</v>
      </c>
      <c r="L1607" t="n">
        <v>39.643</v>
      </c>
      <c r="M1607" t="n">
        <v>159.572</v>
      </c>
      <c r="N1607" t="n">
        <v>198.302</v>
      </c>
    </row>
    <row r="1608">
      <c r="A1608" s="4" t="n">
        <v>46079</v>
      </c>
      <c r="B1608" t="n">
        <v>9.242000000000001</v>
      </c>
      <c r="C1608" t="n">
        <v>31.524</v>
      </c>
      <c r="D1608" t="n">
        <v>0</v>
      </c>
      <c r="E1608" t="n">
        <v>310.933</v>
      </c>
      <c r="F1608" t="n">
        <v>431.386</v>
      </c>
      <c r="G1608" t="n">
        <v>0</v>
      </c>
      <c r="I1608" t="n">
        <v>27.26</v>
      </c>
      <c r="J1608" t="n">
        <v>0</v>
      </c>
      <c r="K1608" t="n">
        <v>30.343</v>
      </c>
      <c r="L1608" t="n">
        <v>40.057</v>
      </c>
      <c r="M1608" t="n">
        <v>180.228</v>
      </c>
      <c r="N1608" t="n">
        <v>182.273</v>
      </c>
    </row>
    <row r="1609">
      <c r="A1609" s="4" t="n">
        <v>46080</v>
      </c>
      <c r="B1609" t="n">
        <v>8.817</v>
      </c>
      <c r="C1609" t="n">
        <v>44.144</v>
      </c>
      <c r="D1609" t="n">
        <v>0</v>
      </c>
      <c r="E1609" t="n">
        <v>309.596</v>
      </c>
      <c r="F1609" t="n">
        <v>430.209</v>
      </c>
      <c r="G1609" t="n">
        <v>0</v>
      </c>
      <c r="I1609" t="n">
        <v>0.07199999999999999</v>
      </c>
      <c r="J1609" t="n">
        <v>16.542</v>
      </c>
      <c r="K1609" t="n">
        <v>30.349</v>
      </c>
      <c r="L1609" t="n">
        <v>39.687</v>
      </c>
      <c r="M1609" t="n">
        <v>174.207</v>
      </c>
      <c r="N1609" t="n">
        <v>220.54</v>
      </c>
    </row>
    <row r="1610">
      <c r="A1610" s="4" t="n">
        <v>46081</v>
      </c>
      <c r="B1610" t="n">
        <v>6.79</v>
      </c>
      <c r="C1610" t="n">
        <v>28.429</v>
      </c>
      <c r="D1610" t="n">
        <v>0</v>
      </c>
      <c r="E1610" t="n">
        <v>312.002</v>
      </c>
      <c r="F1610" t="n">
        <v>421.694</v>
      </c>
      <c r="G1610" t="n">
        <v>0</v>
      </c>
      <c r="I1610" t="n">
        <v>4.825</v>
      </c>
      <c r="J1610" t="n">
        <v>22.292</v>
      </c>
      <c r="K1610" t="n">
        <v>30.326</v>
      </c>
      <c r="L1610" t="n">
        <v>42.84</v>
      </c>
      <c r="M1610" t="n">
        <v>134.368</v>
      </c>
      <c r="N1610" t="n">
        <v>179.9</v>
      </c>
    </row>
    <row r="1611">
      <c r="A1611" s="4" t="n">
        <v>46082</v>
      </c>
      <c r="B1611" t="n">
        <v>8.061999999999999</v>
      </c>
      <c r="C1611" t="n">
        <v>16.078</v>
      </c>
      <c r="D1611" t="n">
        <v>0</v>
      </c>
      <c r="E1611" t="n">
        <v>311.807</v>
      </c>
      <c r="F1611" t="n">
        <v>428.249</v>
      </c>
      <c r="G1611" t="n">
        <v>0</v>
      </c>
      <c r="I1611" t="n">
        <v>0</v>
      </c>
      <c r="J1611" t="n">
        <v>25.413</v>
      </c>
      <c r="K1611" t="n">
        <v>27.346</v>
      </c>
      <c r="L1611" t="n">
        <v>43.35</v>
      </c>
      <c r="M1611" t="n">
        <v>163.884</v>
      </c>
      <c r="N1611" t="n">
        <v>142.865</v>
      </c>
    </row>
    <row r="1612">
      <c r="A1612" s="4" t="n">
        <v>46083</v>
      </c>
      <c r="B1612" t="n">
        <v>10.364</v>
      </c>
      <c r="C1612" t="n">
        <v>15.68</v>
      </c>
      <c r="D1612" t="n">
        <v>0</v>
      </c>
      <c r="E1612" t="n">
        <v>289.009</v>
      </c>
      <c r="F1612" t="n">
        <v>381.873</v>
      </c>
      <c r="G1612" t="n">
        <v>0</v>
      </c>
      <c r="I1612" t="n">
        <v>23.893</v>
      </c>
      <c r="J1612" t="n">
        <v>0.04</v>
      </c>
      <c r="K1612" t="n">
        <v>27.363</v>
      </c>
      <c r="L1612" t="n">
        <v>44.047</v>
      </c>
      <c r="M1612" t="n">
        <v>117.456</v>
      </c>
      <c r="N1612" t="n">
        <v>189.455</v>
      </c>
    </row>
    <row r="1613">
      <c r="A1613" s="4" t="n">
        <v>46084</v>
      </c>
      <c r="B1613" t="n">
        <v>9.933999999999999</v>
      </c>
      <c r="C1613" t="n">
        <v>14.025</v>
      </c>
      <c r="D1613" t="n">
        <v>0</v>
      </c>
      <c r="E1613" t="n">
        <v>304.13</v>
      </c>
      <c r="F1613" t="n">
        <v>382.287</v>
      </c>
      <c r="G1613" t="n">
        <v>0</v>
      </c>
      <c r="I1613" t="n">
        <v>0</v>
      </c>
      <c r="J1613" t="n">
        <v>13.916</v>
      </c>
      <c r="K1613" t="n">
        <v>20.161</v>
      </c>
      <c r="L1613" t="n">
        <v>43.922</v>
      </c>
      <c r="M1613" t="n">
        <v>123.115</v>
      </c>
      <c r="N1613" t="n">
        <v>221.295</v>
      </c>
    </row>
    <row r="1614">
      <c r="A1614" s="4" t="n">
        <v>46085</v>
      </c>
      <c r="B1614" t="n">
        <v>10.188</v>
      </c>
      <c r="C1614" t="n">
        <v>14.479</v>
      </c>
      <c r="D1614" t="n">
        <v>0</v>
      </c>
      <c r="E1614" t="n">
        <v>285.583</v>
      </c>
      <c r="F1614" t="n">
        <v>370.385</v>
      </c>
      <c r="G1614" t="n">
        <v>0</v>
      </c>
      <c r="I1614" t="n">
        <v>6.978</v>
      </c>
      <c r="J1614" t="n">
        <v>0</v>
      </c>
      <c r="K1614" t="n">
        <v>14.16</v>
      </c>
      <c r="L1614" t="n">
        <v>42.229</v>
      </c>
      <c r="M1614" t="n">
        <v>144.98</v>
      </c>
      <c r="N1614" t="n">
        <v>195.724</v>
      </c>
    </row>
    <row r="1615">
      <c r="A1615" s="4" t="n">
        <v>46086</v>
      </c>
      <c r="B1615" t="n">
        <v>9.817</v>
      </c>
      <c r="C1615" t="n">
        <v>12.805</v>
      </c>
      <c r="D1615" t="n">
        <v>0</v>
      </c>
      <c r="E1615" t="n">
        <v>297.345</v>
      </c>
      <c r="F1615" t="n">
        <v>401.691</v>
      </c>
      <c r="G1615" t="n">
        <v>0</v>
      </c>
      <c r="I1615" t="n">
        <v>0</v>
      </c>
      <c r="J1615" t="n">
        <v>0</v>
      </c>
      <c r="K1615" t="n">
        <v>27.289</v>
      </c>
      <c r="L1615" t="n">
        <v>39.248</v>
      </c>
      <c r="M1615" t="n">
        <v>167.909</v>
      </c>
      <c r="N1615" t="n">
        <v>218.201</v>
      </c>
    </row>
    <row r="1616">
      <c r="A1616" s="4" t="n">
        <v>46087</v>
      </c>
      <c r="B1616" t="n">
        <v>8.824999999999999</v>
      </c>
      <c r="C1616" t="n">
        <v>15.169</v>
      </c>
      <c r="D1616" t="n">
        <v>0</v>
      </c>
      <c r="E1616" t="n">
        <v>323.182</v>
      </c>
      <c r="F1616" t="n">
        <v>340.994</v>
      </c>
      <c r="G1616" t="n">
        <v>0</v>
      </c>
      <c r="I1616" t="n">
        <v>0</v>
      </c>
      <c r="J1616" t="n">
        <v>0</v>
      </c>
      <c r="K1616" t="n">
        <v>24.961</v>
      </c>
      <c r="L1616" t="n">
        <v>40.312</v>
      </c>
      <c r="M1616" t="n">
        <v>179.717</v>
      </c>
      <c r="N1616" t="n">
        <v>213.991</v>
      </c>
    </row>
    <row r="1617">
      <c r="A1617" s="4" t="n">
        <v>46088</v>
      </c>
      <c r="B1617" t="n">
        <v>7.302</v>
      </c>
      <c r="C1617" t="n">
        <v>15.989</v>
      </c>
      <c r="D1617" t="n">
        <v>0</v>
      </c>
      <c r="E1617" t="n">
        <v>299.444</v>
      </c>
      <c r="F1617" t="n">
        <v>352.011</v>
      </c>
      <c r="G1617" t="n">
        <v>0</v>
      </c>
      <c r="I1617" t="n">
        <v>0</v>
      </c>
      <c r="J1617" t="n">
        <v>7.891</v>
      </c>
      <c r="K1617" t="n">
        <v>11.829</v>
      </c>
      <c r="L1617" t="n">
        <v>38.375</v>
      </c>
      <c r="M1617" t="n">
        <v>181.576</v>
      </c>
      <c r="N1617" t="n">
        <v>162.77</v>
      </c>
    </row>
    <row r="1618">
      <c r="A1618" s="4" t="n">
        <v>46089</v>
      </c>
      <c r="B1618" t="n">
        <v>7.323</v>
      </c>
      <c r="C1618" t="n">
        <v>15.677</v>
      </c>
      <c r="D1618" t="n">
        <v>0</v>
      </c>
      <c r="E1618" t="n">
        <v>294.903</v>
      </c>
      <c r="F1618" t="n">
        <v>336.561</v>
      </c>
      <c r="G1618" t="n">
        <v>0</v>
      </c>
      <c r="I1618" t="n">
        <v>0</v>
      </c>
      <c r="J1618" t="n">
        <v>15.506</v>
      </c>
      <c r="K1618" t="n">
        <v>15.51</v>
      </c>
      <c r="L1618" t="n">
        <v>38.891</v>
      </c>
      <c r="M1618" t="n">
        <v>193.101</v>
      </c>
      <c r="N1618" t="n">
        <v>174.836</v>
      </c>
    </row>
    <row r="1619">
      <c r="A1619" s="4" t="n">
        <v>46090</v>
      </c>
      <c r="B1619" t="n">
        <v>8.055999999999999</v>
      </c>
      <c r="C1619" t="n">
        <v>14.03</v>
      </c>
      <c r="D1619" t="n">
        <v>0</v>
      </c>
      <c r="E1619" t="n">
        <v>284.984</v>
      </c>
      <c r="F1619" t="n">
        <v>330.885</v>
      </c>
      <c r="G1619" t="n">
        <v>0</v>
      </c>
      <c r="I1619" t="n">
        <v>0</v>
      </c>
      <c r="J1619" t="n">
        <v>0</v>
      </c>
      <c r="K1619" t="n">
        <v>20.239</v>
      </c>
      <c r="L1619" t="n">
        <v>44.2</v>
      </c>
      <c r="M1619" t="n">
        <v>166.305</v>
      </c>
      <c r="N1619" t="n">
        <v>204.573</v>
      </c>
    </row>
    <row r="1620">
      <c r="A1620" s="4" t="n">
        <v>46091</v>
      </c>
      <c r="B1620" t="n">
        <v>8.711</v>
      </c>
      <c r="C1620" t="n">
        <v>16.245</v>
      </c>
      <c r="D1620" t="n">
        <v>0</v>
      </c>
      <c r="E1620" t="n">
        <v>274.853</v>
      </c>
      <c r="F1620" t="n">
        <v>320.767</v>
      </c>
      <c r="G1620" t="n">
        <v>0</v>
      </c>
      <c r="I1620" t="n">
        <v>15.66</v>
      </c>
      <c r="J1620" t="n">
        <v>0</v>
      </c>
      <c r="K1620" t="n">
        <v>14.129</v>
      </c>
      <c r="L1620" t="n">
        <v>42.543</v>
      </c>
      <c r="M1620" t="n">
        <v>163.522</v>
      </c>
      <c r="N1620" t="n">
        <v>164.091</v>
      </c>
    </row>
    <row r="1621">
      <c r="A1621" s="4" t="n">
        <v>46092</v>
      </c>
      <c r="B1621" t="n">
        <v>7.76</v>
      </c>
      <c r="C1621" t="n">
        <v>16.318</v>
      </c>
      <c r="D1621" t="n">
        <v>0</v>
      </c>
      <c r="E1621" t="n">
        <v>308.924</v>
      </c>
      <c r="F1621" t="n">
        <v>345.8</v>
      </c>
      <c r="G1621" t="n">
        <v>0</v>
      </c>
      <c r="I1621" t="n">
        <v>20.873</v>
      </c>
      <c r="J1621" t="n">
        <v>0</v>
      </c>
      <c r="K1621" t="n">
        <v>27.355</v>
      </c>
      <c r="L1621" t="n">
        <v>43.198</v>
      </c>
      <c r="M1621" t="n">
        <v>126.796</v>
      </c>
      <c r="N1621" t="n">
        <v>158.885</v>
      </c>
    </row>
    <row r="1622">
      <c r="A1622" s="4" t="n">
        <v>46093</v>
      </c>
      <c r="B1622" t="n">
        <v>9.138</v>
      </c>
      <c r="C1622" t="n">
        <v>16.286</v>
      </c>
      <c r="D1622" t="n">
        <v>0</v>
      </c>
      <c r="E1622" t="n">
        <v>289.365</v>
      </c>
      <c r="F1622" t="n">
        <v>356.936</v>
      </c>
      <c r="G1622" t="n">
        <v>0</v>
      </c>
      <c r="I1622" t="n">
        <v>0.01</v>
      </c>
      <c r="J1622" t="n">
        <v>0</v>
      </c>
      <c r="K1622" t="n">
        <v>16.171</v>
      </c>
      <c r="L1622" t="n">
        <v>43.9</v>
      </c>
      <c r="M1622" t="n">
        <v>121.843</v>
      </c>
      <c r="N1622" t="n">
        <v>170.552</v>
      </c>
    </row>
    <row r="1623">
      <c r="A1623" s="4" t="n">
        <v>46094</v>
      </c>
      <c r="B1623" t="n">
        <v>7.613</v>
      </c>
      <c r="C1623" t="n">
        <v>15.106</v>
      </c>
      <c r="D1623" t="n">
        <v>0</v>
      </c>
      <c r="E1623" t="n">
        <v>307.514</v>
      </c>
      <c r="F1623" t="n">
        <v>371.264</v>
      </c>
      <c r="G1623" t="n">
        <v>0</v>
      </c>
      <c r="I1623" t="n">
        <v>0</v>
      </c>
      <c r="J1623" t="n">
        <v>5.087</v>
      </c>
      <c r="K1623" t="n">
        <v>7.291</v>
      </c>
      <c r="L1623" t="n">
        <v>42.733</v>
      </c>
      <c r="M1623" t="n">
        <v>105.58</v>
      </c>
      <c r="N1623" t="n">
        <v>206.138</v>
      </c>
    </row>
    <row r="1624">
      <c r="A1624" s="4" t="n">
        <v>46095</v>
      </c>
      <c r="B1624" t="n">
        <v>8.195</v>
      </c>
      <c r="C1624" t="n">
        <v>13.602</v>
      </c>
      <c r="D1624" t="n">
        <v>0</v>
      </c>
      <c r="E1624" t="n">
        <v>306.904</v>
      </c>
      <c r="F1624" t="n">
        <v>364.091</v>
      </c>
      <c r="G1624" t="n">
        <v>0</v>
      </c>
      <c r="I1624" t="n">
        <v>0</v>
      </c>
      <c r="J1624" t="n">
        <v>7.922</v>
      </c>
      <c r="K1624" t="n">
        <v>15.144</v>
      </c>
      <c r="L1624" t="n">
        <v>41.768</v>
      </c>
      <c r="M1624" t="n">
        <v>103.865</v>
      </c>
      <c r="N1624" t="n">
        <v>188.589</v>
      </c>
    </row>
    <row r="1625">
      <c r="A1625" s="4" t="n">
        <v>46096</v>
      </c>
      <c r="B1625" t="n">
        <v>9.394</v>
      </c>
      <c r="C1625" t="n">
        <v>14.198</v>
      </c>
      <c r="D1625" t="n">
        <v>0</v>
      </c>
      <c r="E1625" t="n">
        <v>286.283</v>
      </c>
      <c r="F1625" t="n">
        <v>378.645</v>
      </c>
      <c r="G1625" t="n">
        <v>0</v>
      </c>
      <c r="I1625" t="n">
        <v>0</v>
      </c>
      <c r="J1625" t="n">
        <v>0.01</v>
      </c>
      <c r="K1625" t="n">
        <v>15.052</v>
      </c>
      <c r="L1625" t="n">
        <v>44.013</v>
      </c>
      <c r="M1625" t="n">
        <v>104.068</v>
      </c>
      <c r="N1625" t="n">
        <v>147.586</v>
      </c>
    </row>
    <row r="1626">
      <c r="A1626" s="4" t="n">
        <v>46097</v>
      </c>
      <c r="B1626" t="n">
        <v>10.082</v>
      </c>
      <c r="C1626" t="n">
        <v>16.213</v>
      </c>
      <c r="D1626" t="n">
        <v>0</v>
      </c>
      <c r="E1626" t="n">
        <v>299.973</v>
      </c>
      <c r="F1626" t="n">
        <v>374.722</v>
      </c>
      <c r="G1626" t="n">
        <v>0</v>
      </c>
      <c r="I1626" t="n">
        <v>52.068</v>
      </c>
      <c r="J1626" t="n">
        <v>0</v>
      </c>
      <c r="K1626" t="n">
        <v>21.027</v>
      </c>
      <c r="L1626" t="n">
        <v>43.269</v>
      </c>
      <c r="M1626" t="n">
        <v>127.8</v>
      </c>
      <c r="N1626" t="n">
        <v>162.693</v>
      </c>
    </row>
    <row r="1627">
      <c r="A1627" s="4" t="n">
        <v>46098</v>
      </c>
      <c r="B1627" t="n">
        <v>9.914</v>
      </c>
      <c r="C1627" t="n">
        <v>16.306</v>
      </c>
      <c r="D1627" t="n">
        <v>0</v>
      </c>
      <c r="E1627" t="n">
        <v>320.019</v>
      </c>
      <c r="F1627" t="n">
        <v>331.457</v>
      </c>
      <c r="G1627" t="n">
        <v>0</v>
      </c>
      <c r="I1627" t="n">
        <v>45.353</v>
      </c>
      <c r="J1627" t="n">
        <v>0</v>
      </c>
      <c r="K1627" t="n">
        <v>21.955</v>
      </c>
      <c r="L1627" t="n">
        <v>42.471</v>
      </c>
      <c r="M1627" t="n">
        <v>187.739</v>
      </c>
      <c r="N1627" t="n">
        <v>164.18</v>
      </c>
    </row>
    <row r="1628">
      <c r="A1628" s="4" t="n">
        <v>46099</v>
      </c>
      <c r="B1628" t="n">
        <v>9.696</v>
      </c>
      <c r="C1628" t="n">
        <v>16.221</v>
      </c>
      <c r="D1628" t="n">
        <v>0</v>
      </c>
      <c r="E1628" t="n">
        <v>269.311</v>
      </c>
      <c r="F1628" t="n">
        <v>367.623</v>
      </c>
      <c r="G1628" t="n">
        <v>0</v>
      </c>
      <c r="I1628" t="n">
        <v>7.481</v>
      </c>
      <c r="J1628" t="n">
        <v>6.866</v>
      </c>
      <c r="K1628" t="n">
        <v>27.362</v>
      </c>
      <c r="L1628" t="n">
        <v>42.491</v>
      </c>
      <c r="M1628" t="n">
        <v>124.82</v>
      </c>
      <c r="N1628" t="n">
        <v>207.326</v>
      </c>
    </row>
    <row r="1629">
      <c r="A1629" s="4" t="n">
        <v>46100</v>
      </c>
      <c r="B1629" t="n">
        <v>9.603</v>
      </c>
      <c r="C1629" t="n">
        <v>15.982</v>
      </c>
      <c r="D1629" t="n">
        <v>0</v>
      </c>
      <c r="E1629" t="n">
        <v>298.815</v>
      </c>
      <c r="F1629" t="n">
        <v>368.228</v>
      </c>
      <c r="G1629" t="n">
        <v>0</v>
      </c>
      <c r="I1629" t="n">
        <v>0</v>
      </c>
      <c r="J1629" t="n">
        <v>0.047</v>
      </c>
      <c r="K1629" t="n">
        <v>27.296</v>
      </c>
      <c r="L1629" t="n">
        <v>43.541</v>
      </c>
      <c r="M1629" t="n">
        <v>125.415</v>
      </c>
      <c r="N1629" t="n">
        <v>209.424</v>
      </c>
    </row>
    <row r="1630">
      <c r="A1630" s="4" t="n">
        <v>46101</v>
      </c>
      <c r="B1630" t="n">
        <v>9.234</v>
      </c>
      <c r="C1630" t="n">
        <v>16.926</v>
      </c>
      <c r="D1630" t="n">
        <v>0</v>
      </c>
      <c r="E1630" t="n">
        <v>297.637</v>
      </c>
      <c r="F1630" t="n">
        <v>371.472</v>
      </c>
      <c r="G1630" t="n">
        <v>0</v>
      </c>
      <c r="I1630" t="n">
        <v>0</v>
      </c>
      <c r="J1630" t="n">
        <v>0</v>
      </c>
      <c r="K1630" t="n">
        <v>26.352</v>
      </c>
      <c r="L1630" t="n">
        <v>42.184</v>
      </c>
      <c r="M1630" t="n">
        <v>125.477</v>
      </c>
      <c r="N1630" t="n">
        <v>220.879</v>
      </c>
    </row>
    <row r="1631">
      <c r="A1631" s="4" t="n">
        <v>46102</v>
      </c>
      <c r="B1631" t="n">
        <v>7.344</v>
      </c>
      <c r="C1631" t="n">
        <v>16.606</v>
      </c>
      <c r="D1631" t="n">
        <v>0</v>
      </c>
      <c r="E1631" t="n">
        <v>294.667</v>
      </c>
      <c r="F1631" t="n">
        <v>375.977</v>
      </c>
      <c r="G1631" t="n">
        <v>0</v>
      </c>
      <c r="I1631" t="n">
        <v>0</v>
      </c>
      <c r="J1631" t="n">
        <v>1.037</v>
      </c>
      <c r="K1631" t="n">
        <v>27.345</v>
      </c>
      <c r="L1631" t="n">
        <v>42.573</v>
      </c>
      <c r="M1631" t="n">
        <v>124.07</v>
      </c>
      <c r="N1631" t="n">
        <v>186.646</v>
      </c>
    </row>
    <row r="1632">
      <c r="A1632" s="4" t="n">
        <v>46103</v>
      </c>
      <c r="B1632" t="n">
        <v>7.193</v>
      </c>
      <c r="C1632" t="n">
        <v>18.616</v>
      </c>
      <c r="D1632" t="n">
        <v>0</v>
      </c>
      <c r="E1632" t="n">
        <v>298.352</v>
      </c>
      <c r="F1632" t="n">
        <v>374.714</v>
      </c>
      <c r="G1632" t="n">
        <v>0</v>
      </c>
      <c r="I1632" t="n">
        <v>0</v>
      </c>
      <c r="J1632" t="n">
        <v>26.817</v>
      </c>
      <c r="K1632" t="n">
        <v>27.35</v>
      </c>
      <c r="L1632" t="n">
        <v>43.358</v>
      </c>
      <c r="M1632" t="n">
        <v>123.79</v>
      </c>
      <c r="N1632" t="n">
        <v>193.884</v>
      </c>
    </row>
    <row r="1633">
      <c r="A1633" s="4" t="n">
        <v>46104</v>
      </c>
      <c r="B1633" t="n">
        <v>9.981999999999999</v>
      </c>
      <c r="C1633" t="n">
        <v>22.25</v>
      </c>
      <c r="D1633" t="n">
        <v>0</v>
      </c>
      <c r="E1633" t="n">
        <v>253.332</v>
      </c>
      <c r="F1633" t="n">
        <v>412.939</v>
      </c>
      <c r="G1633" t="n">
        <v>0</v>
      </c>
      <c r="I1633" t="n">
        <v>28.307</v>
      </c>
      <c r="J1633" t="n">
        <v>0.006</v>
      </c>
      <c r="K1633" t="n">
        <v>27.346</v>
      </c>
      <c r="L1633" t="n">
        <v>43.148</v>
      </c>
      <c r="M1633" t="n">
        <v>115.546</v>
      </c>
      <c r="N1633" t="n">
        <v>188.367</v>
      </c>
    </row>
    <row r="1634">
      <c r="A1634" s="4" t="n">
        <v>46105</v>
      </c>
      <c r="B1634" t="n">
        <v>9.035</v>
      </c>
      <c r="C1634" t="n">
        <v>16.284</v>
      </c>
      <c r="D1634" t="n">
        <v>0</v>
      </c>
      <c r="E1634" t="n">
        <v>257.633</v>
      </c>
      <c r="F1634" t="n">
        <v>384.475</v>
      </c>
      <c r="G1634" t="n">
        <v>0</v>
      </c>
      <c r="I1634" t="n">
        <v>1.546</v>
      </c>
      <c r="J1634" t="n">
        <v>0</v>
      </c>
      <c r="K1634" t="n">
        <v>27.342</v>
      </c>
      <c r="L1634" t="n">
        <v>43.612</v>
      </c>
      <c r="M1634" t="n">
        <v>151.057</v>
      </c>
      <c r="N1634" t="n">
        <v>154.257</v>
      </c>
    </row>
    <row r="1635">
      <c r="A1635" s="4" t="n">
        <v>46106</v>
      </c>
      <c r="B1635" t="n">
        <v>10.036</v>
      </c>
      <c r="C1635" t="n">
        <v>15.77</v>
      </c>
      <c r="D1635" t="n">
        <v>0</v>
      </c>
      <c r="E1635" t="n">
        <v>255.578</v>
      </c>
      <c r="F1635" t="n">
        <v>431.699</v>
      </c>
      <c r="G1635" t="n">
        <v>0</v>
      </c>
      <c r="I1635" t="n">
        <v>24.896</v>
      </c>
      <c r="J1635" t="n">
        <v>0</v>
      </c>
      <c r="K1635" t="n">
        <v>27.328</v>
      </c>
      <c r="L1635" t="n">
        <v>43.585</v>
      </c>
      <c r="M1635" t="n">
        <v>96.563</v>
      </c>
      <c r="N1635" t="n">
        <v>170.785</v>
      </c>
    </row>
    <row r="1636">
      <c r="A1636" s="4" t="n">
        <v>46107</v>
      </c>
      <c r="B1636" t="n">
        <v>12.58</v>
      </c>
      <c r="C1636" t="n">
        <v>12.516</v>
      </c>
      <c r="D1636" t="n">
        <v>0</v>
      </c>
      <c r="E1636" t="n">
        <v>289.39</v>
      </c>
      <c r="F1636" t="n">
        <v>429.944</v>
      </c>
      <c r="G1636" t="n">
        <v>0</v>
      </c>
      <c r="I1636" t="n">
        <v>15.815</v>
      </c>
      <c r="J1636" t="n">
        <v>0</v>
      </c>
      <c r="K1636" t="n">
        <v>26.86</v>
      </c>
      <c r="L1636" t="n">
        <v>42.324</v>
      </c>
      <c r="M1636" t="n">
        <v>89.149</v>
      </c>
      <c r="N1636" t="n">
        <v>219.614</v>
      </c>
    </row>
    <row r="1637">
      <c r="A1637" s="4" t="n">
        <v>46108</v>
      </c>
      <c r="B1637" t="n">
        <v>12.028</v>
      </c>
      <c r="C1637" t="n">
        <v>15.478</v>
      </c>
      <c r="D1637" t="n">
        <v>0</v>
      </c>
      <c r="E1637" t="n">
        <v>281.044</v>
      </c>
      <c r="F1637" t="n">
        <v>413.742</v>
      </c>
      <c r="G1637" t="n">
        <v>0</v>
      </c>
      <c r="I1637" t="n">
        <v>120.637</v>
      </c>
      <c r="J1637" t="n">
        <v>0</v>
      </c>
      <c r="K1637" t="n">
        <v>24.956</v>
      </c>
      <c r="L1637" t="n">
        <v>41.489</v>
      </c>
      <c r="M1637" t="n">
        <v>74.73</v>
      </c>
      <c r="N1637" t="n">
        <v>188.123</v>
      </c>
    </row>
    <row r="1638">
      <c r="A1638" s="4" t="n">
        <v>46109</v>
      </c>
      <c r="B1638" t="n">
        <v>9.218999999999999</v>
      </c>
      <c r="C1638" t="n">
        <v>14.407</v>
      </c>
      <c r="D1638" t="n">
        <v>0</v>
      </c>
      <c r="E1638" t="n">
        <v>282.748</v>
      </c>
      <c r="F1638" t="n">
        <v>375.581</v>
      </c>
      <c r="G1638" t="n">
        <v>0</v>
      </c>
      <c r="I1638" t="n">
        <v>27.3</v>
      </c>
      <c r="J1638" t="n">
        <v>0</v>
      </c>
      <c r="K1638" t="n">
        <v>26.189</v>
      </c>
      <c r="L1638" t="n">
        <v>40.33</v>
      </c>
      <c r="M1638" t="n">
        <v>50.387</v>
      </c>
      <c r="N1638" t="n">
        <v>146.054</v>
      </c>
    </row>
    <row r="1639">
      <c r="A1639" s="4" t="n">
        <v>46110</v>
      </c>
      <c r="B1639" t="n">
        <v>9.819000000000001</v>
      </c>
      <c r="C1639" t="n">
        <v>15.995</v>
      </c>
      <c r="D1639" t="n">
        <v>0</v>
      </c>
      <c r="E1639" t="n">
        <v>308.876</v>
      </c>
      <c r="F1639" t="n">
        <v>369.5</v>
      </c>
      <c r="G1639" t="n">
        <v>0</v>
      </c>
      <c r="I1639" t="n">
        <v>25.201</v>
      </c>
      <c r="J1639" t="n">
        <v>0</v>
      </c>
      <c r="K1639" t="n">
        <v>27.341</v>
      </c>
      <c r="L1639" t="n">
        <v>41.306</v>
      </c>
      <c r="M1639" t="n">
        <v>53.636</v>
      </c>
      <c r="N1639" t="n">
        <v>139.083</v>
      </c>
    </row>
    <row r="1640">
      <c r="A1640" s="4" t="n">
        <v>46111</v>
      </c>
      <c r="B1640" t="n">
        <v>11.708</v>
      </c>
      <c r="C1640" t="n">
        <v>16.216</v>
      </c>
      <c r="D1640" t="n">
        <v>0</v>
      </c>
      <c r="E1640" t="n">
        <v>287.687</v>
      </c>
      <c r="F1640" t="n">
        <v>378.367</v>
      </c>
      <c r="G1640" t="n">
        <v>0</v>
      </c>
      <c r="I1640" t="n">
        <v>10.315</v>
      </c>
      <c r="J1640" t="n">
        <v>1.643</v>
      </c>
      <c r="K1640" t="n">
        <v>27.336</v>
      </c>
      <c r="L1640" t="n">
        <v>41.362</v>
      </c>
      <c r="M1640" t="n">
        <v>62.187</v>
      </c>
      <c r="N1640" t="n">
        <v>179.764</v>
      </c>
    </row>
    <row r="1641">
      <c r="A1641" s="4" t="n">
        <v>46112</v>
      </c>
      <c r="B1641" t="n">
        <v>12.512</v>
      </c>
      <c r="C1641" t="n">
        <v>16.78</v>
      </c>
      <c r="D1641" t="n">
        <v>0</v>
      </c>
      <c r="E1641" t="n">
        <v>314.438</v>
      </c>
      <c r="F1641" t="n">
        <v>374.313</v>
      </c>
      <c r="G1641" t="n">
        <v>0</v>
      </c>
      <c r="I1641" t="n">
        <v>72.95</v>
      </c>
      <c r="J1641" t="n">
        <v>0</v>
      </c>
      <c r="K1641" t="n">
        <v>27.327</v>
      </c>
      <c r="L1641" t="n">
        <v>42.132</v>
      </c>
      <c r="M1641" t="n">
        <v>66.071</v>
      </c>
      <c r="N1641" t="n">
        <v>187.956</v>
      </c>
    </row>
    <row r="1642">
      <c r="A1642" s="4" t="n">
        <v>46113</v>
      </c>
      <c r="B1642" t="n">
        <v>11.202</v>
      </c>
      <c r="C1642" t="n">
        <v>108.018</v>
      </c>
      <c r="D1642" t="n">
        <v>0</v>
      </c>
      <c r="E1642" t="n">
        <v>275.424</v>
      </c>
      <c r="F1642" t="n">
        <v>400.374</v>
      </c>
      <c r="G1642" t="n">
        <v>0</v>
      </c>
      <c r="I1642" t="n">
        <v>63.762</v>
      </c>
      <c r="J1642" t="n">
        <v>0</v>
      </c>
      <c r="K1642" t="n">
        <v>30.339</v>
      </c>
      <c r="L1642" t="n">
        <v>40.736</v>
      </c>
      <c r="M1642" t="n">
        <v>78.544</v>
      </c>
      <c r="N1642" t="n">
        <v>167.666</v>
      </c>
    </row>
    <row r="1643">
      <c r="A1643" s="4" t="n">
        <v>46114</v>
      </c>
      <c r="B1643" t="n">
        <v>11.569</v>
      </c>
      <c r="C1643" t="n">
        <v>44.973</v>
      </c>
      <c r="D1643" t="n">
        <v>0</v>
      </c>
      <c r="E1643" t="n">
        <v>290.031</v>
      </c>
      <c r="F1643" t="n">
        <v>437.032</v>
      </c>
      <c r="G1643" t="n">
        <v>0</v>
      </c>
      <c r="I1643" t="n">
        <v>62.713</v>
      </c>
      <c r="J1643" t="n">
        <v>0</v>
      </c>
      <c r="K1643" t="n">
        <v>30.355</v>
      </c>
      <c r="L1643" t="n">
        <v>41.851</v>
      </c>
      <c r="M1643" t="n">
        <v>70.76000000000001</v>
      </c>
      <c r="N1643" t="n">
        <v>184.626</v>
      </c>
    </row>
    <row r="1644">
      <c r="A1644" s="4" t="n">
        <v>46115</v>
      </c>
      <c r="B1644" t="n">
        <v>8.629</v>
      </c>
      <c r="C1644" t="n">
        <v>60.947</v>
      </c>
      <c r="D1644" t="n">
        <v>0</v>
      </c>
      <c r="E1644" t="n">
        <v>229.519</v>
      </c>
      <c r="F1644" t="n">
        <v>408.197</v>
      </c>
      <c r="G1644" t="n">
        <v>0</v>
      </c>
      <c r="I1644" t="n">
        <v>0.232</v>
      </c>
      <c r="J1644" t="n">
        <v>29.253</v>
      </c>
      <c r="K1644" t="n">
        <v>30.338</v>
      </c>
      <c r="L1644" t="n">
        <v>41.871</v>
      </c>
      <c r="M1644" t="n">
        <v>147.209</v>
      </c>
      <c r="N1644" t="n">
        <v>150.627</v>
      </c>
    </row>
    <row r="1645">
      <c r="A1645" s="4" t="n">
        <v>46116</v>
      </c>
      <c r="B1645" t="n">
        <v>6.012</v>
      </c>
      <c r="C1645" t="n">
        <v>65.268</v>
      </c>
      <c r="D1645" t="n">
        <v>0</v>
      </c>
      <c r="E1645" t="n">
        <v>206.622</v>
      </c>
      <c r="F1645" t="n">
        <v>431.558</v>
      </c>
      <c r="G1645" t="n">
        <v>0</v>
      </c>
      <c r="I1645" t="n">
        <v>0</v>
      </c>
      <c r="J1645" t="n">
        <v>130.138</v>
      </c>
      <c r="K1645" t="n">
        <v>30.342</v>
      </c>
      <c r="L1645" t="n">
        <v>42.246</v>
      </c>
      <c r="M1645" t="n">
        <v>147.049</v>
      </c>
      <c r="N1645" t="n">
        <v>152.914</v>
      </c>
    </row>
    <row r="1646">
      <c r="A1646" s="4" t="n">
        <v>46117</v>
      </c>
      <c r="B1646" t="n">
        <v>4.627</v>
      </c>
      <c r="C1646" t="n">
        <v>52.821</v>
      </c>
      <c r="D1646" t="n">
        <v>0</v>
      </c>
      <c r="E1646" t="n">
        <v>168.35</v>
      </c>
      <c r="F1646" t="n">
        <v>433.699</v>
      </c>
      <c r="G1646" t="n">
        <v>0</v>
      </c>
      <c r="I1646" t="n">
        <v>0</v>
      </c>
      <c r="J1646" t="n">
        <v>110.173</v>
      </c>
      <c r="K1646" t="n">
        <v>33.479</v>
      </c>
      <c r="L1646" t="n">
        <v>41.738</v>
      </c>
      <c r="M1646" t="n">
        <v>168.015</v>
      </c>
      <c r="N1646" t="n">
        <v>152.436</v>
      </c>
    </row>
    <row r="1647">
      <c r="A1647" s="4" t="n">
        <v>46118</v>
      </c>
      <c r="B1647" t="n">
        <v>4.614</v>
      </c>
      <c r="C1647" t="n">
        <v>68.88</v>
      </c>
      <c r="D1647" t="n">
        <v>0</v>
      </c>
      <c r="E1647" t="n">
        <v>135.22</v>
      </c>
      <c r="F1647" t="n">
        <v>437.074</v>
      </c>
      <c r="G1647" t="n">
        <v>0</v>
      </c>
      <c r="I1647" t="n">
        <v>0</v>
      </c>
      <c r="J1647" t="n">
        <v>93.604</v>
      </c>
      <c r="K1647" t="n">
        <v>35.347</v>
      </c>
      <c r="L1647" t="n">
        <v>41.574</v>
      </c>
      <c r="M1647" t="n">
        <v>200.867</v>
      </c>
      <c r="N1647" t="n">
        <v>145.399</v>
      </c>
    </row>
    <row r="1648">
      <c r="A1648" s="4" t="n">
        <v>46119</v>
      </c>
      <c r="B1648" t="n">
        <v>6.186</v>
      </c>
      <c r="C1648" t="n">
        <v>63.071</v>
      </c>
      <c r="D1648" t="n">
        <v>0</v>
      </c>
      <c r="E1648" t="n">
        <v>134.586</v>
      </c>
      <c r="F1648" t="n">
        <v>438.534</v>
      </c>
      <c r="G1648" t="n">
        <v>0</v>
      </c>
      <c r="I1648" t="n">
        <v>0</v>
      </c>
      <c r="J1648" t="n">
        <v>66.691</v>
      </c>
      <c r="K1648" t="n">
        <v>30.345</v>
      </c>
      <c r="L1648" t="n">
        <v>40.195</v>
      </c>
      <c r="M1648" t="n">
        <v>175.672</v>
      </c>
      <c r="N1648" t="n">
        <v>191.297</v>
      </c>
    </row>
    <row r="1649">
      <c r="A1649" s="4" t="n">
        <v>46120</v>
      </c>
      <c r="B1649" t="n">
        <v>6.951</v>
      </c>
      <c r="C1649" t="n">
        <v>72.453</v>
      </c>
      <c r="D1649" t="n">
        <v>0</v>
      </c>
      <c r="E1649" t="n">
        <v>133.572</v>
      </c>
      <c r="F1649" t="n">
        <v>437.736</v>
      </c>
      <c r="G1649" t="n">
        <v>0</v>
      </c>
      <c r="I1649" t="n">
        <v>0</v>
      </c>
      <c r="J1649" t="n">
        <v>119.374</v>
      </c>
      <c r="K1649" t="n">
        <v>30.343</v>
      </c>
      <c r="L1649" t="n">
        <v>38.511</v>
      </c>
      <c r="M1649" t="n">
        <v>213.251</v>
      </c>
      <c r="N1649" t="n">
        <v>186.003</v>
      </c>
    </row>
    <row r="1650">
      <c r="A1650" s="4" t="n">
        <v>46121</v>
      </c>
      <c r="B1650" t="n">
        <v>6.552</v>
      </c>
      <c r="C1650" t="n">
        <v>80.595</v>
      </c>
      <c r="D1650" t="n">
        <v>0</v>
      </c>
      <c r="E1650" t="n">
        <v>144.012</v>
      </c>
      <c r="F1650" t="n">
        <v>439.022</v>
      </c>
      <c r="G1650" t="n">
        <v>0</v>
      </c>
      <c r="I1650" t="n">
        <v>0</v>
      </c>
      <c r="J1650" t="n">
        <v>74.94799999999999</v>
      </c>
      <c r="K1650" t="n">
        <v>30.34</v>
      </c>
      <c r="L1650" t="n">
        <v>41.365</v>
      </c>
      <c r="M1650" t="n">
        <v>167.401</v>
      </c>
      <c r="N1650" t="n">
        <v>157.276</v>
      </c>
    </row>
    <row r="1651">
      <c r="A1651" s="4" t="n">
        <v>46122</v>
      </c>
      <c r="B1651" t="n">
        <v>7.124</v>
      </c>
      <c r="C1651" t="n">
        <v>71.837</v>
      </c>
      <c r="D1651" t="n">
        <v>0</v>
      </c>
      <c r="E1651" t="n">
        <v>152.927</v>
      </c>
      <c r="F1651" t="n">
        <v>445.166</v>
      </c>
      <c r="G1651" t="n">
        <v>0</v>
      </c>
      <c r="I1651" t="n">
        <v>0</v>
      </c>
      <c r="J1651" t="n">
        <v>75.649</v>
      </c>
      <c r="K1651" t="n">
        <v>30.37</v>
      </c>
      <c r="L1651" t="n">
        <v>41.173</v>
      </c>
      <c r="M1651" t="n">
        <v>122.221</v>
      </c>
      <c r="N1651" t="n">
        <v>176.912</v>
      </c>
    </row>
    <row r="1652">
      <c r="A1652" s="4" t="n">
        <v>46123</v>
      </c>
      <c r="B1652" t="n">
        <v>4.084</v>
      </c>
      <c r="C1652" t="n">
        <v>107.538</v>
      </c>
      <c r="D1652" t="n">
        <v>0</v>
      </c>
      <c r="E1652" t="n">
        <v>145.597</v>
      </c>
      <c r="F1652" t="n">
        <v>431.646</v>
      </c>
      <c r="G1652" t="n">
        <v>0</v>
      </c>
      <c r="I1652" t="n">
        <v>0</v>
      </c>
      <c r="J1652" t="n">
        <v>69.009</v>
      </c>
      <c r="K1652" t="n">
        <v>34.14</v>
      </c>
      <c r="L1652" t="n">
        <v>42.834</v>
      </c>
      <c r="M1652" t="n">
        <v>120.054</v>
      </c>
      <c r="N1652" t="n">
        <v>147.208</v>
      </c>
    </row>
    <row r="1653">
      <c r="A1653" s="4" t="n">
        <v>46124</v>
      </c>
      <c r="B1653" t="n">
        <v>5.8</v>
      </c>
      <c r="C1653" t="n">
        <v>85.58799999999999</v>
      </c>
      <c r="D1653" t="n">
        <v>0</v>
      </c>
      <c r="E1653" t="n">
        <v>147.032</v>
      </c>
      <c r="F1653" t="n">
        <v>439.036</v>
      </c>
      <c r="G1653" t="n">
        <v>0</v>
      </c>
      <c r="I1653" t="n">
        <v>0</v>
      </c>
      <c r="J1653" t="n">
        <v>64.465</v>
      </c>
      <c r="K1653" t="n">
        <v>36.96</v>
      </c>
      <c r="L1653" t="n">
        <v>42.807</v>
      </c>
      <c r="M1653" t="n">
        <v>139.495</v>
      </c>
      <c r="N1653" t="n">
        <v>153.058</v>
      </c>
    </row>
    <row r="1654">
      <c r="A1654" s="4" t="n">
        <v>46125</v>
      </c>
      <c r="B1654" t="n">
        <v>7.865</v>
      </c>
      <c r="C1654" t="n">
        <v>56.675</v>
      </c>
      <c r="D1654" t="n">
        <v>0</v>
      </c>
      <c r="E1654" t="n">
        <v>0</v>
      </c>
      <c r="F1654" t="n">
        <v>435.424</v>
      </c>
      <c r="G1654" t="n">
        <v>0</v>
      </c>
      <c r="I1654" t="n">
        <v>87.01900000000001</v>
      </c>
      <c r="J1654" t="n">
        <v>0.242</v>
      </c>
      <c r="K1654" t="n">
        <v>30.152</v>
      </c>
      <c r="L1654" t="n">
        <v>41.829</v>
      </c>
      <c r="M1654" t="n">
        <v>227.229</v>
      </c>
      <c r="N1654" t="n">
        <v>199.234</v>
      </c>
    </row>
    <row r="1655">
      <c r="A1655" s="4" t="n">
        <v>46126</v>
      </c>
      <c r="B1655" t="n">
        <v>8.058</v>
      </c>
      <c r="C1655" t="n">
        <v>63.433</v>
      </c>
      <c r="D1655" t="n">
        <v>0</v>
      </c>
      <c r="E1655" t="n">
        <v>0</v>
      </c>
      <c r="F1655" t="n">
        <v>424.865</v>
      </c>
      <c r="G1655" t="n">
        <v>0</v>
      </c>
      <c r="I1655" t="n">
        <v>63.172</v>
      </c>
      <c r="J1655" t="n">
        <v>0</v>
      </c>
      <c r="K1655" t="n">
        <v>30.305</v>
      </c>
      <c r="L1655" t="n">
        <v>41.27</v>
      </c>
      <c r="M1655" t="n">
        <v>491.796</v>
      </c>
      <c r="N1655" t="n">
        <v>182.806</v>
      </c>
    </row>
    <row r="1656">
      <c r="A1656" s="4" t="n">
        <v>46127</v>
      </c>
      <c r="B1656" t="n">
        <v>7.726</v>
      </c>
      <c r="C1656" t="n">
        <v>93.898</v>
      </c>
      <c r="D1656" t="n">
        <v>0</v>
      </c>
      <c r="E1656" t="n">
        <v>0</v>
      </c>
      <c r="F1656" t="n">
        <v>436.126</v>
      </c>
      <c r="G1656" t="n">
        <v>0</v>
      </c>
      <c r="I1656" t="n">
        <v>47.806</v>
      </c>
      <c r="J1656" t="n">
        <v>0</v>
      </c>
      <c r="K1656" t="n">
        <v>30.359</v>
      </c>
      <c r="L1656" t="n">
        <v>41.682</v>
      </c>
      <c r="M1656" t="n">
        <v>335.214</v>
      </c>
      <c r="N1656" t="n">
        <v>148.784</v>
      </c>
    </row>
    <row r="1657">
      <c r="A1657" s="4" t="n">
        <v>46128</v>
      </c>
      <c r="B1657" t="n">
        <v>7.184</v>
      </c>
      <c r="C1657" t="n">
        <v>108.032</v>
      </c>
      <c r="D1657" t="n">
        <v>0</v>
      </c>
      <c r="E1657" t="n">
        <v>0</v>
      </c>
      <c r="F1657" t="n">
        <v>431.165</v>
      </c>
      <c r="G1657" t="n">
        <v>0</v>
      </c>
      <c r="I1657" t="n">
        <v>0.065</v>
      </c>
      <c r="J1657" t="n">
        <v>62.307</v>
      </c>
      <c r="K1657" t="n">
        <v>31.538</v>
      </c>
      <c r="L1657" t="n">
        <v>42.398</v>
      </c>
      <c r="M1657" t="n">
        <v>331.932</v>
      </c>
      <c r="N1657" t="n">
        <v>145.688</v>
      </c>
    </row>
    <row r="1658">
      <c r="A1658" s="4" t="n">
        <v>46129</v>
      </c>
      <c r="B1658" t="n">
        <v>5.46</v>
      </c>
      <c r="C1658" t="n">
        <v>103.628</v>
      </c>
      <c r="D1658" t="n">
        <v>0</v>
      </c>
      <c r="E1658" t="n">
        <v>154.452</v>
      </c>
      <c r="F1658" t="n">
        <v>424.498</v>
      </c>
      <c r="G1658" t="n">
        <v>0</v>
      </c>
      <c r="I1658" t="n">
        <v>0</v>
      </c>
      <c r="J1658" t="n">
        <v>114.028</v>
      </c>
      <c r="K1658" t="n">
        <v>39.279</v>
      </c>
      <c r="L1658" t="n">
        <v>42.375</v>
      </c>
      <c r="M1658" t="n">
        <v>156.677</v>
      </c>
      <c r="N1658" t="n">
        <v>148.54</v>
      </c>
    </row>
    <row r="1659">
      <c r="A1659" s="4" t="n">
        <v>46130</v>
      </c>
      <c r="B1659" t="n">
        <v>4.138</v>
      </c>
      <c r="C1659" t="n">
        <v>96.554</v>
      </c>
      <c r="D1659" t="n">
        <v>0</v>
      </c>
      <c r="E1659" t="n">
        <v>214.288</v>
      </c>
      <c r="F1659" t="n">
        <v>427.049</v>
      </c>
      <c r="G1659" t="n">
        <v>0</v>
      </c>
      <c r="I1659" t="n">
        <v>0</v>
      </c>
      <c r="J1659" t="n">
        <v>130.372</v>
      </c>
      <c r="K1659" t="n">
        <v>30.347</v>
      </c>
      <c r="L1659" t="n">
        <v>42.761</v>
      </c>
      <c r="M1659" t="n">
        <v>125.819</v>
      </c>
      <c r="N1659" t="n">
        <v>174.148</v>
      </c>
    </row>
    <row r="1660">
      <c r="A1660" s="4" t="n">
        <v>46131</v>
      </c>
      <c r="B1660" t="n">
        <v>4.544</v>
      </c>
      <c r="C1660" t="n">
        <v>88.904</v>
      </c>
      <c r="D1660" t="n">
        <v>0</v>
      </c>
      <c r="E1660" t="n">
        <v>221.69</v>
      </c>
      <c r="F1660" t="n">
        <v>428.974</v>
      </c>
      <c r="G1660" t="n">
        <v>0</v>
      </c>
      <c r="I1660" t="n">
        <v>0</v>
      </c>
      <c r="J1660" t="n">
        <v>61.607</v>
      </c>
      <c r="K1660" t="n">
        <v>30.401</v>
      </c>
      <c r="L1660" t="n">
        <v>42.881</v>
      </c>
      <c r="M1660" t="n">
        <v>136.933</v>
      </c>
      <c r="N1660" t="n">
        <v>203.962</v>
      </c>
    </row>
    <row r="1661">
      <c r="A1661" s="4" t="n">
        <v>46132</v>
      </c>
      <c r="B1661" t="n">
        <v>6.918</v>
      </c>
      <c r="C1661" t="n">
        <v>74.881</v>
      </c>
      <c r="D1661" t="n">
        <v>0</v>
      </c>
      <c r="E1661" t="n">
        <v>184.009</v>
      </c>
      <c r="F1661" t="n">
        <v>395.671</v>
      </c>
      <c r="G1661" t="n">
        <v>0</v>
      </c>
      <c r="I1661" t="n">
        <v>0</v>
      </c>
      <c r="J1661" t="n">
        <v>53.39</v>
      </c>
      <c r="K1661" t="n">
        <v>35.25</v>
      </c>
      <c r="L1661" t="n">
        <v>38.635</v>
      </c>
      <c r="M1661" t="n">
        <v>200.976</v>
      </c>
      <c r="N1661" t="n">
        <v>202.364</v>
      </c>
    </row>
    <row r="1662">
      <c r="A1662" s="4" t="n">
        <v>46133</v>
      </c>
      <c r="B1662" t="n">
        <v>7.432</v>
      </c>
      <c r="C1662" t="n">
        <v>90.363</v>
      </c>
      <c r="D1662" t="n">
        <v>0</v>
      </c>
      <c r="E1662" t="n">
        <v>175.262</v>
      </c>
      <c r="F1662" t="n">
        <v>407.79</v>
      </c>
      <c r="G1662" t="n">
        <v>0</v>
      </c>
      <c r="I1662" t="n">
        <v>0</v>
      </c>
      <c r="J1662" t="n">
        <v>0.095</v>
      </c>
      <c r="K1662" t="n">
        <v>28.3</v>
      </c>
      <c r="L1662" t="n">
        <v>35.289</v>
      </c>
      <c r="M1662" t="n">
        <v>119.909</v>
      </c>
      <c r="N1662" t="n">
        <v>146.054</v>
      </c>
    </row>
    <row r="1663">
      <c r="A1663" s="4" t="n">
        <v>46134</v>
      </c>
      <c r="B1663" t="n">
        <v>7.57</v>
      </c>
      <c r="C1663" t="n">
        <v>109.655</v>
      </c>
      <c r="D1663" t="n">
        <v>0</v>
      </c>
      <c r="E1663" t="n">
        <v>181.435</v>
      </c>
      <c r="F1663" t="n">
        <v>429.711</v>
      </c>
      <c r="G1663" t="n">
        <v>0</v>
      </c>
      <c r="I1663" t="n">
        <v>0</v>
      </c>
      <c r="J1663" t="n">
        <v>0.001</v>
      </c>
      <c r="K1663" t="n">
        <v>21.353</v>
      </c>
      <c r="L1663" t="n">
        <v>38.537</v>
      </c>
      <c r="M1663" t="n">
        <v>138.213</v>
      </c>
      <c r="N1663" t="n">
        <v>144.145</v>
      </c>
    </row>
    <row r="1664">
      <c r="A1664" s="4" t="n">
        <v>46135</v>
      </c>
      <c r="B1664" t="n">
        <v>6.866</v>
      </c>
      <c r="C1664" t="n">
        <v>99.904</v>
      </c>
      <c r="D1664" t="n">
        <v>0</v>
      </c>
      <c r="E1664" t="n">
        <v>184.216</v>
      </c>
      <c r="F1664" t="n">
        <v>408.506</v>
      </c>
      <c r="G1664" t="n">
        <v>0</v>
      </c>
      <c r="I1664" t="n">
        <v>0</v>
      </c>
      <c r="J1664" t="n">
        <v>20.044</v>
      </c>
      <c r="K1664" t="n">
        <v>23.345</v>
      </c>
      <c r="L1664" t="n">
        <v>42.064</v>
      </c>
      <c r="M1664" t="n">
        <v>159.128</v>
      </c>
      <c r="N1664" t="n">
        <v>137.129</v>
      </c>
    </row>
    <row r="1665">
      <c r="A1665" s="4" t="n">
        <v>46136</v>
      </c>
      <c r="B1665" t="n">
        <v>5.602</v>
      </c>
      <c r="C1665" t="n">
        <v>103.9</v>
      </c>
      <c r="D1665" t="n">
        <v>0</v>
      </c>
      <c r="E1665" t="n">
        <v>174.41</v>
      </c>
      <c r="F1665" t="n">
        <v>412.987</v>
      </c>
      <c r="G1665" t="n">
        <v>0</v>
      </c>
      <c r="I1665" t="n">
        <v>0</v>
      </c>
      <c r="J1665" t="n">
        <v>92.848</v>
      </c>
      <c r="K1665" t="n">
        <v>30.344</v>
      </c>
      <c r="L1665" t="n">
        <v>41.707</v>
      </c>
      <c r="M1665" t="n">
        <v>209.197</v>
      </c>
      <c r="N1665" t="n">
        <v>142.491</v>
      </c>
    </row>
    <row r="1666">
      <c r="A1666" s="4" t="n">
        <v>46137</v>
      </c>
      <c r="B1666" t="n">
        <v>4.168</v>
      </c>
      <c r="C1666" t="n">
        <v>104.915</v>
      </c>
      <c r="D1666" t="n">
        <v>0</v>
      </c>
      <c r="E1666" t="n">
        <v>183.462</v>
      </c>
      <c r="F1666" t="n">
        <v>432.137</v>
      </c>
      <c r="G1666" t="n">
        <v>0</v>
      </c>
      <c r="I1666" t="n">
        <v>0</v>
      </c>
      <c r="J1666" t="n">
        <v>109.592</v>
      </c>
      <c r="K1666" t="n">
        <v>30.345</v>
      </c>
      <c r="L1666" t="n">
        <v>39.614</v>
      </c>
      <c r="M1666" t="n">
        <v>129.198</v>
      </c>
      <c r="N1666" t="n">
        <v>179.709</v>
      </c>
    </row>
    <row r="1667">
      <c r="A1667" s="4" t="n">
        <v>46138</v>
      </c>
      <c r="B1667" t="n">
        <v>4.49</v>
      </c>
      <c r="C1667" t="n">
        <v>103.637</v>
      </c>
      <c r="D1667" t="n">
        <v>0</v>
      </c>
      <c r="E1667" t="n">
        <v>181.793</v>
      </c>
      <c r="F1667" t="n">
        <v>434.309</v>
      </c>
      <c r="G1667" t="n">
        <v>0</v>
      </c>
      <c r="I1667" t="n">
        <v>0</v>
      </c>
      <c r="J1667" t="n">
        <v>125.028</v>
      </c>
      <c r="K1667" t="n">
        <v>30.343</v>
      </c>
      <c r="L1667" t="n">
        <v>40.838</v>
      </c>
      <c r="M1667" t="n">
        <v>116.28</v>
      </c>
      <c r="N1667" t="n">
        <v>181.718</v>
      </c>
    </row>
    <row r="1668">
      <c r="A1668" s="4" t="n">
        <v>46139</v>
      </c>
      <c r="B1668" t="n">
        <v>5.208</v>
      </c>
      <c r="C1668" t="n">
        <v>109.735</v>
      </c>
      <c r="D1668" t="n">
        <v>0</v>
      </c>
      <c r="E1668" t="n">
        <v>147.103</v>
      </c>
      <c r="F1668" t="n">
        <v>441.802</v>
      </c>
      <c r="G1668" t="n">
        <v>0</v>
      </c>
      <c r="I1668" t="n">
        <v>0</v>
      </c>
      <c r="J1668" t="n">
        <v>91.432</v>
      </c>
      <c r="K1668" t="n">
        <v>30.345</v>
      </c>
      <c r="L1668" t="n">
        <v>40.942</v>
      </c>
      <c r="M1668" t="n">
        <v>146.613</v>
      </c>
      <c r="N1668" t="n">
        <v>217.971</v>
      </c>
    </row>
    <row r="1669">
      <c r="A1669" s="4" t="n">
        <v>46140</v>
      </c>
      <c r="B1669" t="n">
        <v>6.64</v>
      </c>
      <c r="C1669" t="n">
        <v>100.611</v>
      </c>
      <c r="D1669" t="n">
        <v>6.799</v>
      </c>
      <c r="E1669" t="n">
        <v>173.302</v>
      </c>
      <c r="F1669" t="n">
        <v>428.403</v>
      </c>
      <c r="G1669" t="n">
        <v>0</v>
      </c>
      <c r="I1669" t="n">
        <v>0</v>
      </c>
      <c r="J1669" t="n">
        <v>82.246</v>
      </c>
      <c r="K1669" t="n">
        <v>30.332</v>
      </c>
      <c r="L1669" t="n">
        <v>39.979</v>
      </c>
      <c r="M1669" t="n">
        <v>145.868</v>
      </c>
      <c r="N1669" t="n">
        <v>194.339</v>
      </c>
    </row>
    <row r="1670">
      <c r="A1670" s="4" t="n">
        <v>46141</v>
      </c>
      <c r="B1670" t="n">
        <v>5.515</v>
      </c>
      <c r="C1670" t="n">
        <v>105.429</v>
      </c>
      <c r="D1670" t="n">
        <v>0.016</v>
      </c>
      <c r="E1670" t="n">
        <v>253.849</v>
      </c>
      <c r="F1670" t="n">
        <v>406.089</v>
      </c>
      <c r="G1670" t="n">
        <v>0</v>
      </c>
      <c r="I1670" t="n">
        <v>0</v>
      </c>
      <c r="J1670" t="n">
        <v>76.599</v>
      </c>
      <c r="K1670" t="n">
        <v>30.328</v>
      </c>
      <c r="L1670" t="n">
        <v>40.882</v>
      </c>
      <c r="M1670" t="n">
        <v>127.953</v>
      </c>
      <c r="N1670" t="n">
        <v>139.028</v>
      </c>
    </row>
    <row r="1671">
      <c r="A1671" s="4" t="n">
        <v>46142</v>
      </c>
      <c r="B1671" t="n">
        <v>6.161</v>
      </c>
      <c r="C1671" t="n">
        <v>100.718</v>
      </c>
      <c r="D1671" t="n">
        <v>0</v>
      </c>
      <c r="E1671" t="n">
        <v>164.847</v>
      </c>
      <c r="F1671" t="n">
        <v>400.055</v>
      </c>
      <c r="G1671" t="n">
        <v>0</v>
      </c>
      <c r="I1671" t="n">
        <v>0</v>
      </c>
      <c r="J1671" t="n">
        <v>80.84699999999999</v>
      </c>
      <c r="K1671" t="n">
        <v>30.324</v>
      </c>
      <c r="L1671" t="n">
        <v>40.52</v>
      </c>
      <c r="M1671" t="n">
        <v>114.58</v>
      </c>
      <c r="N1671" t="n">
        <v>159.945</v>
      </c>
    </row>
    <row r="1672">
      <c r="A1672" s="4" t="n">
        <v>46143</v>
      </c>
      <c r="B1672" t="n">
        <v>4.342</v>
      </c>
      <c r="C1672" t="n">
        <v>101.647</v>
      </c>
      <c r="D1672" t="n">
        <v>0</v>
      </c>
      <c r="E1672" t="n">
        <v>149.63</v>
      </c>
      <c r="F1672" t="n">
        <v>387.278</v>
      </c>
      <c r="G1672" t="n">
        <v>0</v>
      </c>
      <c r="I1672" t="n">
        <v>0</v>
      </c>
      <c r="J1672" t="n">
        <v>147.888</v>
      </c>
      <c r="K1672" t="n">
        <v>30.337</v>
      </c>
      <c r="L1672" t="n">
        <v>41.45</v>
      </c>
      <c r="M1672" t="n">
        <v>128.648</v>
      </c>
      <c r="N1672" t="n">
        <v>192.019</v>
      </c>
    </row>
    <row r="1673">
      <c r="A1673" s="4" t="n">
        <v>46144</v>
      </c>
      <c r="B1673" t="n">
        <v>3.242</v>
      </c>
      <c r="C1673" t="n">
        <v>95.251</v>
      </c>
      <c r="D1673" t="n">
        <v>0</v>
      </c>
      <c r="E1673" t="n">
        <v>257.403</v>
      </c>
      <c r="F1673" t="n">
        <v>259.853</v>
      </c>
      <c r="G1673" t="n">
        <v>0</v>
      </c>
      <c r="I1673" t="n">
        <v>0</v>
      </c>
      <c r="J1673" t="n">
        <v>163.077</v>
      </c>
      <c r="K1673" t="n">
        <v>30.335</v>
      </c>
      <c r="L1673" t="n">
        <v>41.405</v>
      </c>
      <c r="M1673" t="n">
        <v>274.76</v>
      </c>
      <c r="N1673" t="n">
        <v>192.263</v>
      </c>
    </row>
    <row r="1674">
      <c r="A1674" s="4" t="n">
        <v>46145</v>
      </c>
      <c r="B1674" t="n">
        <v>3.096</v>
      </c>
      <c r="C1674" t="n">
        <v>104.933</v>
      </c>
      <c r="D1674" t="n">
        <v>0</v>
      </c>
      <c r="E1674" t="n">
        <v>257.755</v>
      </c>
      <c r="F1674" t="n">
        <v>260.979</v>
      </c>
      <c r="G1674" t="n">
        <v>0</v>
      </c>
      <c r="I1674" t="n">
        <v>0</v>
      </c>
      <c r="J1674" t="n">
        <v>151.911</v>
      </c>
      <c r="K1674" t="n">
        <v>30.328</v>
      </c>
      <c r="L1674" t="n">
        <v>40.61</v>
      </c>
      <c r="M1674" t="n">
        <v>260.816</v>
      </c>
      <c r="N1674" t="n">
        <v>158.142</v>
      </c>
    </row>
    <row r="1675">
      <c r="A1675" s="4" t="n">
        <v>46146</v>
      </c>
      <c r="B1675" t="n">
        <v>5.304</v>
      </c>
      <c r="C1675" t="n">
        <v>104.043</v>
      </c>
      <c r="D1675" t="n">
        <v>0</v>
      </c>
      <c r="E1675" t="n">
        <v>233.598</v>
      </c>
      <c r="F1675" t="n">
        <v>277.686</v>
      </c>
      <c r="G1675" t="n">
        <v>0</v>
      </c>
      <c r="I1675" t="n">
        <v>0</v>
      </c>
      <c r="J1675" t="n">
        <v>98.376</v>
      </c>
      <c r="K1675" t="n">
        <v>30.364</v>
      </c>
      <c r="L1675" t="n">
        <v>39.811</v>
      </c>
      <c r="M1675" t="n">
        <v>245.715</v>
      </c>
      <c r="N1675" t="n">
        <v>150.971</v>
      </c>
    </row>
    <row r="1676">
      <c r="A1676" s="4" t="n">
        <v>46147</v>
      </c>
      <c r="B1676" t="n">
        <v>5.263</v>
      </c>
      <c r="C1676" t="n">
        <v>80.42100000000001</v>
      </c>
      <c r="D1676" t="n">
        <v>0</v>
      </c>
      <c r="E1676" t="n">
        <v>224.182</v>
      </c>
      <c r="F1676" t="n">
        <v>274.227</v>
      </c>
      <c r="G1676" t="n">
        <v>0</v>
      </c>
      <c r="I1676" t="n">
        <v>0</v>
      </c>
      <c r="J1676" t="n">
        <v>25.467</v>
      </c>
      <c r="K1676" t="n">
        <v>30.316</v>
      </c>
      <c r="L1676" t="n">
        <v>40.877</v>
      </c>
      <c r="M1676" t="n">
        <v>252.181</v>
      </c>
      <c r="N1676" t="n">
        <v>188.143</v>
      </c>
    </row>
    <row r="1677">
      <c r="A1677" s="4" t="n">
        <v>46148</v>
      </c>
      <c r="B1677" t="n">
        <v>5.965</v>
      </c>
      <c r="C1677" t="n">
        <v>97.40300000000001</v>
      </c>
      <c r="D1677" t="n">
        <v>0</v>
      </c>
      <c r="E1677" t="n">
        <v>155.856</v>
      </c>
      <c r="F1677" t="n">
        <v>279.506</v>
      </c>
      <c r="G1677" t="n">
        <v>0</v>
      </c>
      <c r="I1677" t="n">
        <v>0</v>
      </c>
      <c r="J1677" t="n">
        <v>59.33</v>
      </c>
      <c r="K1677" t="n">
        <v>30.318</v>
      </c>
      <c r="L1677" t="n">
        <v>40.691</v>
      </c>
      <c r="M1677" t="n">
        <v>221.051</v>
      </c>
      <c r="N1677" t="n">
        <v>200.011</v>
      </c>
    </row>
    <row r="1678">
      <c r="A1678" s="4" t="n">
        <v>46149</v>
      </c>
      <c r="B1678" t="n">
        <v>6.448</v>
      </c>
      <c r="C1678" t="n">
        <v>80.776</v>
      </c>
      <c r="D1678" t="n">
        <v>0</v>
      </c>
      <c r="E1678" t="n">
        <v>134.148</v>
      </c>
      <c r="F1678" t="n">
        <v>275.609</v>
      </c>
      <c r="G1678" t="n">
        <v>0</v>
      </c>
      <c r="I1678" t="n">
        <v>14.038</v>
      </c>
      <c r="J1678" t="n">
        <v>20.991</v>
      </c>
      <c r="K1678" t="n">
        <v>30.451</v>
      </c>
      <c r="L1678" t="n">
        <v>41.546</v>
      </c>
      <c r="M1678" t="n">
        <v>225.046</v>
      </c>
      <c r="N1678" t="n">
        <v>176.978</v>
      </c>
    </row>
    <row r="1679">
      <c r="A1679" s="4" t="n">
        <v>46150</v>
      </c>
      <c r="B1679" t="n">
        <v>5.475</v>
      </c>
      <c r="C1679" t="n">
        <v>100.221</v>
      </c>
      <c r="D1679" t="n">
        <v>0</v>
      </c>
      <c r="E1679" t="n">
        <v>169.846</v>
      </c>
      <c r="F1679" t="n">
        <v>287.591</v>
      </c>
      <c r="G1679" t="n">
        <v>0</v>
      </c>
      <c r="I1679" t="n">
        <v>0</v>
      </c>
      <c r="J1679" t="n">
        <v>77.971</v>
      </c>
      <c r="K1679" t="n">
        <v>30.337</v>
      </c>
      <c r="L1679" t="n">
        <v>41.554</v>
      </c>
      <c r="M1679" t="n">
        <v>212.165</v>
      </c>
      <c r="N1679" t="n">
        <v>190.731</v>
      </c>
    </row>
    <row r="1680">
      <c r="A1680" s="4" t="n">
        <v>46151</v>
      </c>
      <c r="B1680" t="n">
        <v>3.268</v>
      </c>
      <c r="C1680" t="n">
        <v>82.26000000000001</v>
      </c>
      <c r="D1680" t="n">
        <v>0</v>
      </c>
      <c r="E1680" t="n">
        <v>159.967</v>
      </c>
      <c r="F1680" t="n">
        <v>227.484</v>
      </c>
      <c r="G1680" t="n">
        <v>0</v>
      </c>
      <c r="I1680" t="n">
        <v>0</v>
      </c>
      <c r="J1680" t="n">
        <v>79.80200000000001</v>
      </c>
      <c r="K1680" t="n">
        <v>30.364</v>
      </c>
      <c r="L1680" t="n">
        <v>40.241</v>
      </c>
      <c r="M1680" t="n">
        <v>301.999</v>
      </c>
      <c r="N1680" t="n">
        <v>116.539</v>
      </c>
    </row>
    <row r="1681">
      <c r="A1681" s="4" t="n">
        <v>46152</v>
      </c>
      <c r="B1681" t="n">
        <v>3.678</v>
      </c>
      <c r="C1681" t="n">
        <v>84.499</v>
      </c>
      <c r="D1681" t="n">
        <v>0</v>
      </c>
      <c r="E1681" t="n">
        <v>141.421</v>
      </c>
      <c r="F1681" t="n">
        <v>228.715</v>
      </c>
      <c r="G1681" t="n">
        <v>0</v>
      </c>
      <c r="I1681" t="n">
        <v>0</v>
      </c>
      <c r="J1681" t="n">
        <v>79.955</v>
      </c>
      <c r="K1681" t="n">
        <v>30.367</v>
      </c>
      <c r="L1681" t="n">
        <v>40.764</v>
      </c>
      <c r="M1681" t="n">
        <v>309.063</v>
      </c>
      <c r="N1681" t="n">
        <v>133.3</v>
      </c>
    </row>
    <row r="1682">
      <c r="A1682" s="4" t="n">
        <v>46153</v>
      </c>
      <c r="B1682" t="n">
        <v>6.091</v>
      </c>
      <c r="C1682" t="n">
        <v>81.767</v>
      </c>
      <c r="D1682" t="n">
        <v>0</v>
      </c>
      <c r="E1682" t="n">
        <v>160.091</v>
      </c>
      <c r="F1682" t="n">
        <v>279.138</v>
      </c>
      <c r="G1682" t="n">
        <v>0</v>
      </c>
      <c r="I1682" t="n">
        <v>0</v>
      </c>
      <c r="J1682" t="n">
        <v>82.953</v>
      </c>
      <c r="K1682" t="n">
        <v>30.373</v>
      </c>
      <c r="L1682" t="n">
        <v>40.678</v>
      </c>
      <c r="M1682" t="n">
        <v>263.316</v>
      </c>
      <c r="N1682" t="n">
        <v>150.338</v>
      </c>
    </row>
    <row r="1683">
      <c r="A1683" s="4" t="n">
        <v>46154</v>
      </c>
      <c r="B1683" t="n">
        <v>7.763</v>
      </c>
      <c r="C1683" t="n">
        <v>98.276</v>
      </c>
      <c r="D1683" t="n">
        <v>0</v>
      </c>
      <c r="E1683" t="n">
        <v>171.264</v>
      </c>
      <c r="F1683" t="n">
        <v>263.369</v>
      </c>
      <c r="G1683" t="n">
        <v>0</v>
      </c>
      <c r="I1683" t="n">
        <v>5.155</v>
      </c>
      <c r="J1683" t="n">
        <v>6.184</v>
      </c>
      <c r="K1683" t="n">
        <v>30.348</v>
      </c>
      <c r="L1683" t="n">
        <v>40.262</v>
      </c>
      <c r="M1683" t="n">
        <v>268.855</v>
      </c>
      <c r="N1683" t="n">
        <v>130.436</v>
      </c>
    </row>
    <row r="1684">
      <c r="A1684" s="4" t="n">
        <v>46155</v>
      </c>
      <c r="B1684" t="n">
        <v>6.889</v>
      </c>
      <c r="C1684" t="n">
        <v>79.806</v>
      </c>
      <c r="D1684" t="n">
        <v>0</v>
      </c>
      <c r="E1684" t="n">
        <v>159.307</v>
      </c>
      <c r="F1684" t="n">
        <v>303.499</v>
      </c>
      <c r="G1684" t="n">
        <v>0</v>
      </c>
      <c r="I1684" t="n">
        <v>59.106</v>
      </c>
      <c r="J1684" t="n">
        <v>0</v>
      </c>
      <c r="K1684" t="n">
        <v>30.274</v>
      </c>
      <c r="L1684" t="n">
        <v>40.805</v>
      </c>
      <c r="M1684" t="n">
        <v>0.411</v>
      </c>
      <c r="N1684" t="n">
        <v>136.397</v>
      </c>
    </row>
    <row r="1685">
      <c r="A1685" s="4" t="n">
        <v>46156</v>
      </c>
      <c r="B1685" t="n">
        <v>6.514</v>
      </c>
      <c r="C1685" t="n">
        <v>77.80800000000001</v>
      </c>
      <c r="D1685" t="n">
        <v>0</v>
      </c>
      <c r="E1685" t="n">
        <v>159.37</v>
      </c>
      <c r="F1685" t="n">
        <v>347.798</v>
      </c>
      <c r="G1685" t="n">
        <v>0</v>
      </c>
      <c r="I1685" t="n">
        <v>0.397</v>
      </c>
      <c r="J1685" t="n">
        <v>3.984</v>
      </c>
      <c r="K1685" t="n">
        <v>30.371</v>
      </c>
      <c r="L1685" t="n">
        <v>40.661</v>
      </c>
      <c r="M1685" t="n">
        <v>278.332</v>
      </c>
      <c r="N1685" t="n">
        <v>142.091</v>
      </c>
    </row>
    <row r="1686">
      <c r="A1686" s="4" t="n">
        <v>46157</v>
      </c>
      <c r="B1686" t="n">
        <v>6.992</v>
      </c>
      <c r="C1686" t="n">
        <v>78.059</v>
      </c>
      <c r="D1686" t="n">
        <v>0</v>
      </c>
      <c r="E1686" t="n">
        <v>158.906</v>
      </c>
      <c r="F1686" t="n">
        <v>346.565</v>
      </c>
      <c r="G1686" t="n">
        <v>0</v>
      </c>
      <c r="I1686" t="n">
        <v>0</v>
      </c>
      <c r="J1686" t="n">
        <v>0</v>
      </c>
      <c r="K1686" t="n">
        <v>30.326</v>
      </c>
      <c r="L1686" t="n">
        <v>41.243</v>
      </c>
      <c r="M1686" t="n">
        <v>303.418</v>
      </c>
      <c r="N1686" t="n">
        <v>181.507</v>
      </c>
    </row>
    <row r="1687">
      <c r="A1687" s="4" t="n">
        <v>46158</v>
      </c>
      <c r="B1687" t="n">
        <v>6.578</v>
      </c>
      <c r="C1687" t="n">
        <v>78.123</v>
      </c>
      <c r="D1687" t="n">
        <v>0</v>
      </c>
      <c r="E1687" t="n">
        <v>156.27</v>
      </c>
      <c r="F1687" t="n">
        <v>363.148</v>
      </c>
      <c r="G1687" t="n">
        <v>0</v>
      </c>
      <c r="I1687" t="n">
        <v>0</v>
      </c>
      <c r="J1687" t="n">
        <v>0</v>
      </c>
      <c r="K1687" t="n">
        <v>30.319</v>
      </c>
      <c r="L1687" t="n">
        <v>41.28</v>
      </c>
      <c r="M1687" t="n">
        <v>323.365</v>
      </c>
      <c r="N1687" t="n">
        <v>155.911</v>
      </c>
    </row>
    <row r="1688">
      <c r="A1688" s="4" t="n">
        <v>46159</v>
      </c>
      <c r="B1688" t="n">
        <v>5.106</v>
      </c>
      <c r="C1688" t="n">
        <v>77.55500000000001</v>
      </c>
      <c r="D1688" t="n">
        <v>0</v>
      </c>
      <c r="E1688" t="n">
        <v>155.638</v>
      </c>
      <c r="F1688" t="n">
        <v>369.139</v>
      </c>
      <c r="G1688" t="n">
        <v>0</v>
      </c>
      <c r="I1688" t="n">
        <v>0</v>
      </c>
      <c r="J1688" t="n">
        <v>0</v>
      </c>
      <c r="K1688" t="n">
        <v>30.371</v>
      </c>
      <c r="L1688" t="n">
        <v>40.837</v>
      </c>
      <c r="M1688" t="n">
        <v>310.851</v>
      </c>
      <c r="N1688" t="n">
        <v>154.234</v>
      </c>
    </row>
    <row r="1689">
      <c r="A1689" s="4" t="n">
        <v>46160</v>
      </c>
      <c r="B1689" t="n">
        <v>6.392</v>
      </c>
      <c r="C1689" t="n">
        <v>79.09999999999999</v>
      </c>
      <c r="D1689" t="n">
        <v>0</v>
      </c>
      <c r="E1689" t="n">
        <v>169.467</v>
      </c>
      <c r="F1689" t="n">
        <v>328.517</v>
      </c>
      <c r="G1689" t="n">
        <v>0</v>
      </c>
      <c r="I1689" t="n">
        <v>0</v>
      </c>
      <c r="J1689" t="n">
        <v>0</v>
      </c>
      <c r="K1689" t="n">
        <v>30.372</v>
      </c>
      <c r="L1689" t="n">
        <v>39.847</v>
      </c>
      <c r="M1689" t="n">
        <v>354.593</v>
      </c>
      <c r="N1689" t="n">
        <v>181.174</v>
      </c>
    </row>
    <row r="1690">
      <c r="A1690" s="4" t="n">
        <v>46161</v>
      </c>
      <c r="B1690" t="n">
        <v>6.252</v>
      </c>
      <c r="C1690" t="n">
        <v>81.943</v>
      </c>
      <c r="D1690" t="n">
        <v>0</v>
      </c>
      <c r="E1690" t="n">
        <v>173.998</v>
      </c>
      <c r="F1690" t="n">
        <v>324.748</v>
      </c>
      <c r="G1690" t="n">
        <v>0</v>
      </c>
      <c r="I1690" t="n">
        <v>0</v>
      </c>
      <c r="J1690" t="n">
        <v>0</v>
      </c>
      <c r="K1690" t="n">
        <v>30.365</v>
      </c>
      <c r="L1690" t="n">
        <v>40.353</v>
      </c>
      <c r="M1690" t="n">
        <v>391.443</v>
      </c>
      <c r="N1690" t="n">
        <v>135.653</v>
      </c>
    </row>
    <row r="1691">
      <c r="A1691" s="4" t="n">
        <v>46162</v>
      </c>
      <c r="B1691" t="n">
        <v>5.931</v>
      </c>
      <c r="C1691" t="n">
        <v>78.10899999999999</v>
      </c>
      <c r="D1691" t="n">
        <v>0</v>
      </c>
      <c r="E1691" t="n">
        <v>67.492</v>
      </c>
      <c r="F1691" t="n">
        <v>114.65</v>
      </c>
      <c r="G1691" t="n">
        <v>0</v>
      </c>
      <c r="I1691" t="n">
        <v>0</v>
      </c>
      <c r="J1691" t="n">
        <v>0</v>
      </c>
      <c r="K1691" t="n">
        <v>30.367</v>
      </c>
      <c r="L1691" t="n">
        <v>40.133</v>
      </c>
      <c r="M1691" t="n">
        <v>56.276</v>
      </c>
      <c r="N1691" t="n">
        <v>137.218</v>
      </c>
    </row>
    <row r="1692">
      <c r="A1692" s="4" t="n">
        <v>46163</v>
      </c>
      <c r="B1692" t="n">
        <v>4.928</v>
      </c>
      <c r="C1692" t="n">
        <v>80.629</v>
      </c>
      <c r="D1692" t="n">
        <v>0</v>
      </c>
      <c r="E1692" t="n">
        <v>146.127</v>
      </c>
      <c r="F1692" t="n">
        <v>345.384</v>
      </c>
      <c r="G1692" t="n">
        <v>0</v>
      </c>
      <c r="I1692" t="n">
        <v>0</v>
      </c>
      <c r="J1692" t="n">
        <v>0</v>
      </c>
      <c r="K1692" t="n">
        <v>30.323</v>
      </c>
      <c r="L1692" t="n">
        <v>38.908</v>
      </c>
      <c r="M1692" t="n">
        <v>295.423</v>
      </c>
      <c r="N1692" t="n">
        <v>150.316</v>
      </c>
    </row>
    <row r="1693">
      <c r="A1693" s="4" t="n">
        <v>46164</v>
      </c>
      <c r="B1693" t="n">
        <v>4.01</v>
      </c>
      <c r="C1693" t="n">
        <v>80.077</v>
      </c>
      <c r="D1693" t="n">
        <v>0</v>
      </c>
      <c r="E1693" t="n">
        <v>151.892</v>
      </c>
      <c r="F1693" t="n">
        <v>392.714</v>
      </c>
      <c r="G1693" t="n">
        <v>0</v>
      </c>
      <c r="I1693" t="n">
        <v>0</v>
      </c>
      <c r="J1693" t="n">
        <v>0</v>
      </c>
      <c r="K1693" t="n">
        <v>30.346</v>
      </c>
      <c r="L1693" t="n">
        <v>39.868</v>
      </c>
      <c r="M1693" t="n">
        <v>294.453</v>
      </c>
      <c r="N1693" t="n">
        <v>146.576</v>
      </c>
    </row>
    <row r="1694">
      <c r="A1694" s="4" t="n">
        <v>46165</v>
      </c>
      <c r="B1694" t="n">
        <v>2.817</v>
      </c>
      <c r="C1694" t="n">
        <v>93.974</v>
      </c>
      <c r="D1694" t="n">
        <v>0</v>
      </c>
      <c r="E1694" t="n">
        <v>152.167</v>
      </c>
      <c r="F1694" t="n">
        <v>410.125</v>
      </c>
      <c r="G1694" t="n">
        <v>0</v>
      </c>
      <c r="I1694" t="n">
        <v>0</v>
      </c>
      <c r="J1694" t="n">
        <v>0</v>
      </c>
      <c r="K1694" t="n">
        <v>30.342</v>
      </c>
      <c r="L1694" t="n">
        <v>38.775</v>
      </c>
      <c r="M1694" t="n">
        <v>231.867</v>
      </c>
      <c r="N1694" t="n">
        <v>122.444</v>
      </c>
    </row>
    <row r="1695">
      <c r="A1695" s="4" t="n">
        <v>46166</v>
      </c>
      <c r="B1695" t="n">
        <v>2.178</v>
      </c>
      <c r="C1695" t="n">
        <v>99.803</v>
      </c>
      <c r="D1695" t="n">
        <v>0</v>
      </c>
      <c r="E1695" t="n">
        <v>224.323</v>
      </c>
      <c r="F1695" t="n">
        <v>412.259</v>
      </c>
      <c r="G1695" t="n">
        <v>0</v>
      </c>
      <c r="I1695" t="n">
        <v>0</v>
      </c>
      <c r="J1695" t="n">
        <v>0</v>
      </c>
      <c r="K1695" t="n">
        <v>30.323</v>
      </c>
      <c r="L1695" t="n">
        <v>39.122</v>
      </c>
      <c r="M1695" t="n">
        <v>182.414</v>
      </c>
      <c r="N1695" t="n">
        <v>127.284</v>
      </c>
    </row>
    <row r="1696">
      <c r="A1696" s="4" t="n">
        <v>46167</v>
      </c>
      <c r="B1696" t="n">
        <v>2.361</v>
      </c>
      <c r="C1696" t="n">
        <v>97.497</v>
      </c>
      <c r="D1696" t="n">
        <v>0</v>
      </c>
      <c r="E1696" t="n">
        <v>230.653</v>
      </c>
      <c r="F1696" t="n">
        <v>411.834</v>
      </c>
      <c r="G1696" t="n">
        <v>0</v>
      </c>
      <c r="I1696" t="n">
        <v>0</v>
      </c>
      <c r="J1696" t="n">
        <v>0</v>
      </c>
      <c r="K1696" t="n">
        <v>30.379</v>
      </c>
      <c r="L1696" t="n">
        <v>38.694</v>
      </c>
      <c r="M1696" t="n">
        <v>185.914</v>
      </c>
      <c r="N1696" t="n">
        <v>170.063</v>
      </c>
    </row>
    <row r="1697">
      <c r="A1697" s="4" t="n">
        <v>46168</v>
      </c>
      <c r="B1697" t="n">
        <v>3.799</v>
      </c>
      <c r="C1697" t="n">
        <v>87.63500000000001</v>
      </c>
      <c r="D1697" t="n">
        <v>0</v>
      </c>
      <c r="E1697" t="n">
        <v>224.17</v>
      </c>
      <c r="F1697" t="n">
        <v>399.225</v>
      </c>
      <c r="G1697" t="n">
        <v>0</v>
      </c>
      <c r="I1697" t="n">
        <v>0</v>
      </c>
      <c r="J1697" t="n">
        <v>0</v>
      </c>
      <c r="K1697" t="n">
        <v>30.313</v>
      </c>
      <c r="L1697" t="n">
        <v>37.752</v>
      </c>
      <c r="M1697" t="n">
        <v>202.998</v>
      </c>
      <c r="N1697" t="n">
        <v>167.421</v>
      </c>
    </row>
    <row r="1698">
      <c r="A1698" s="4" t="n">
        <v>46169</v>
      </c>
      <c r="B1698" t="n">
        <v>4.34</v>
      </c>
      <c r="C1698" t="n">
        <v>100.858</v>
      </c>
      <c r="D1698" t="n">
        <v>0</v>
      </c>
      <c r="E1698" t="n">
        <v>224.244</v>
      </c>
      <c r="F1698" t="n">
        <v>425.461</v>
      </c>
      <c r="G1698" t="n">
        <v>0</v>
      </c>
      <c r="I1698" t="n">
        <v>0</v>
      </c>
      <c r="J1698" t="n">
        <v>0</v>
      </c>
      <c r="K1698" t="n">
        <v>30.334</v>
      </c>
      <c r="L1698" t="n">
        <v>37.612</v>
      </c>
      <c r="M1698" t="n">
        <v>198.468</v>
      </c>
      <c r="N1698" t="n">
        <v>139.638</v>
      </c>
    </row>
    <row r="1699">
      <c r="A1699" s="4" t="n">
        <v>46170</v>
      </c>
      <c r="B1699" t="n">
        <v>4.358</v>
      </c>
      <c r="C1699" t="n">
        <v>94.063</v>
      </c>
      <c r="D1699" t="n">
        <v>0</v>
      </c>
      <c r="E1699" t="n">
        <v>224.122</v>
      </c>
      <c r="F1699" t="n">
        <v>425.516</v>
      </c>
      <c r="G1699" t="n">
        <v>0</v>
      </c>
      <c r="I1699" t="n">
        <v>0</v>
      </c>
      <c r="J1699" t="n">
        <v>0</v>
      </c>
      <c r="K1699" t="n">
        <v>30.345</v>
      </c>
      <c r="L1699" t="n">
        <v>35.699</v>
      </c>
      <c r="M1699" t="n">
        <v>186.109</v>
      </c>
      <c r="N1699" t="n">
        <v>141.669</v>
      </c>
    </row>
    <row r="1700">
      <c r="A1700" s="4" t="n">
        <v>46171</v>
      </c>
      <c r="B1700" t="n">
        <v>3.933</v>
      </c>
      <c r="C1700" t="n">
        <v>93.294</v>
      </c>
      <c r="D1700" t="n">
        <v>0</v>
      </c>
      <c r="E1700" t="n">
        <v>140.243</v>
      </c>
      <c r="F1700" t="n">
        <v>399.178</v>
      </c>
      <c r="G1700" t="n">
        <v>0</v>
      </c>
      <c r="I1700" t="n">
        <v>0</v>
      </c>
      <c r="J1700" t="n">
        <v>0</v>
      </c>
      <c r="K1700" t="n">
        <v>30.331</v>
      </c>
      <c r="L1700" t="n">
        <v>40.092</v>
      </c>
      <c r="M1700" t="n">
        <v>244.726</v>
      </c>
      <c r="N1700" t="n">
        <v>124.498</v>
      </c>
    </row>
    <row r="1701">
      <c r="A1701" s="4" t="n">
        <v>46172</v>
      </c>
      <c r="B1701" t="n">
        <v>2.678</v>
      </c>
      <c r="C1701" t="n">
        <v>91.208</v>
      </c>
      <c r="D1701" t="n">
        <v>0</v>
      </c>
      <c r="E1701" t="n">
        <v>147.411</v>
      </c>
      <c r="F1701" t="n">
        <v>392.65</v>
      </c>
      <c r="G1701" t="n">
        <v>0</v>
      </c>
      <c r="I1701" t="n">
        <v>0</v>
      </c>
      <c r="J1701" t="n">
        <v>0</v>
      </c>
      <c r="K1701" t="n">
        <v>30.335</v>
      </c>
      <c r="L1701" t="n">
        <v>39.119</v>
      </c>
      <c r="M1701" t="n">
        <v>336.304</v>
      </c>
      <c r="N1701" t="n">
        <v>125.441</v>
      </c>
    </row>
    <row r="1702">
      <c r="A1702" s="4" t="n">
        <v>46173</v>
      </c>
      <c r="B1702" t="n">
        <v>2.542</v>
      </c>
      <c r="C1702" t="n">
        <v>91.536</v>
      </c>
      <c r="D1702" t="n">
        <v>0</v>
      </c>
      <c r="E1702" t="n">
        <v>147.229</v>
      </c>
      <c r="F1702" t="n">
        <v>392.604</v>
      </c>
      <c r="G1702" t="n">
        <v>0</v>
      </c>
      <c r="I1702" t="n">
        <v>0</v>
      </c>
      <c r="J1702" t="n">
        <v>0</v>
      </c>
      <c r="K1702" t="n">
        <v>30.348</v>
      </c>
      <c r="L1702" t="n">
        <v>37.257</v>
      </c>
      <c r="M1702" t="n">
        <v>334.464</v>
      </c>
      <c r="N1702" t="n">
        <v>118.448</v>
      </c>
    </row>
    <row r="1703">
      <c r="A1703" s="4" t="n">
        <v>46174</v>
      </c>
      <c r="B1703" t="n">
        <v>4.038</v>
      </c>
      <c r="C1703" t="n">
        <v>85.905</v>
      </c>
      <c r="D1703" t="n">
        <v>0</v>
      </c>
      <c r="E1703" t="n">
        <v>134.82</v>
      </c>
      <c r="F1703" t="n">
        <v>390.602</v>
      </c>
      <c r="G1703" t="n">
        <v>0</v>
      </c>
      <c r="I1703" t="n">
        <v>0</v>
      </c>
      <c r="J1703" t="n">
        <v>48.333</v>
      </c>
      <c r="K1703" t="n">
        <v>30.342</v>
      </c>
      <c r="L1703" t="n">
        <v>33.56</v>
      </c>
      <c r="M1703" t="n">
        <v>319.162</v>
      </c>
      <c r="N1703" t="n">
        <v>130.683</v>
      </c>
    </row>
    <row r="1704">
      <c r="A1704" s="4" t="n">
        <v>46175</v>
      </c>
      <c r="B1704" t="n">
        <v>4.386</v>
      </c>
      <c r="C1704" t="n">
        <v>80.752</v>
      </c>
      <c r="D1704" t="n">
        <v>0</v>
      </c>
      <c r="E1704" t="n">
        <v>162.264</v>
      </c>
      <c r="F1704" t="n">
        <v>406.981</v>
      </c>
      <c r="G1704" t="n">
        <v>0</v>
      </c>
      <c r="I1704" t="n">
        <v>0</v>
      </c>
      <c r="J1704" t="n">
        <v>64.408</v>
      </c>
      <c r="K1704" t="n">
        <v>22.726</v>
      </c>
      <c r="L1704" t="n">
        <v>37.068</v>
      </c>
      <c r="M1704" t="n">
        <v>327.687</v>
      </c>
      <c r="N1704" t="n">
        <v>137.362</v>
      </c>
    </row>
    <row r="1705">
      <c r="A1705" s="4" t="n">
        <v>46176</v>
      </c>
      <c r="B1705" t="n">
        <v>4.396</v>
      </c>
      <c r="C1705" t="n">
        <v>103.754</v>
      </c>
      <c r="D1705" t="n">
        <v>0</v>
      </c>
      <c r="E1705" t="n">
        <v>167.513</v>
      </c>
      <c r="F1705" t="n">
        <v>395.405</v>
      </c>
      <c r="G1705" t="n">
        <v>0</v>
      </c>
      <c r="I1705" t="n">
        <v>0</v>
      </c>
      <c r="J1705" t="n">
        <v>55.288</v>
      </c>
      <c r="K1705" t="n">
        <v>21.3</v>
      </c>
      <c r="L1705" t="n">
        <v>40.118</v>
      </c>
      <c r="M1705" t="n">
        <v>342.76</v>
      </c>
      <c r="N1705" t="n">
        <v>121.512</v>
      </c>
    </row>
    <row r="1706">
      <c r="A1706" s="4" t="n">
        <v>46177</v>
      </c>
      <c r="B1706" t="n">
        <v>3.617</v>
      </c>
      <c r="C1706" t="n">
        <v>108.109</v>
      </c>
      <c r="D1706" t="n">
        <v>0</v>
      </c>
      <c r="E1706" t="n">
        <v>170.64</v>
      </c>
      <c r="F1706" t="n">
        <v>388.046</v>
      </c>
      <c r="G1706" t="n">
        <v>0</v>
      </c>
      <c r="I1706" t="n">
        <v>0</v>
      </c>
      <c r="J1706" t="n">
        <v>55.494</v>
      </c>
      <c r="K1706" t="n">
        <v>21.861</v>
      </c>
      <c r="L1706" t="n">
        <v>38.83</v>
      </c>
      <c r="M1706" t="n">
        <v>323.157</v>
      </c>
      <c r="N1706" t="n">
        <v>117.627</v>
      </c>
    </row>
    <row r="1707">
      <c r="A1707" s="4" t="n">
        <v>46178</v>
      </c>
      <c r="B1707" t="n">
        <v>3.628</v>
      </c>
      <c r="C1707" t="n">
        <v>99.11499999999999</v>
      </c>
      <c r="D1707" t="n">
        <v>0</v>
      </c>
      <c r="E1707" t="n">
        <v>170.616</v>
      </c>
      <c r="F1707" t="n">
        <v>424.52</v>
      </c>
      <c r="G1707" t="n">
        <v>0</v>
      </c>
      <c r="I1707" t="n">
        <v>0</v>
      </c>
      <c r="J1707" t="n">
        <v>124.401</v>
      </c>
      <c r="K1707" t="n">
        <v>17.868</v>
      </c>
      <c r="L1707" t="n">
        <v>40.401</v>
      </c>
      <c r="M1707" t="n">
        <v>321.491</v>
      </c>
      <c r="N1707" t="n">
        <v>124.029</v>
      </c>
    </row>
    <row r="1708">
      <c r="A1708" s="4" t="n">
        <v>46179</v>
      </c>
      <c r="B1708" t="n">
        <v>3.083</v>
      </c>
      <c r="C1708" t="n">
        <v>98.396</v>
      </c>
      <c r="D1708" t="n">
        <v>0</v>
      </c>
      <c r="E1708" t="n">
        <v>152.497</v>
      </c>
      <c r="F1708" t="n">
        <v>432.978</v>
      </c>
      <c r="G1708" t="n">
        <v>0</v>
      </c>
      <c r="I1708" t="n">
        <v>0</v>
      </c>
      <c r="J1708" t="n">
        <v>125.728</v>
      </c>
      <c r="K1708" t="n">
        <v>18.06</v>
      </c>
      <c r="L1708" t="n">
        <v>38.99</v>
      </c>
      <c r="M1708" t="n">
        <v>349.181</v>
      </c>
      <c r="N1708" t="n">
        <v>111.097</v>
      </c>
    </row>
    <row r="1709">
      <c r="A1709" s="4" t="n">
        <v>46180</v>
      </c>
      <c r="B1709" t="n">
        <v>2.865</v>
      </c>
      <c r="C1709" t="n">
        <v>98.75700000000001</v>
      </c>
      <c r="D1709" t="n">
        <v>0</v>
      </c>
      <c r="E1709" t="n">
        <v>161.238</v>
      </c>
      <c r="F1709" t="n">
        <v>434.261</v>
      </c>
      <c r="G1709" t="n">
        <v>0</v>
      </c>
      <c r="I1709" t="n">
        <v>0</v>
      </c>
      <c r="J1709" t="n">
        <v>124.466</v>
      </c>
      <c r="K1709" t="n">
        <v>26.832</v>
      </c>
      <c r="L1709" t="n">
        <v>37.927</v>
      </c>
      <c r="M1709" t="n">
        <v>338.236</v>
      </c>
      <c r="N1709" t="n">
        <v>111.117</v>
      </c>
    </row>
    <row r="1710">
      <c r="A1710" s="4" t="n">
        <v>46181</v>
      </c>
      <c r="B1710" t="n">
        <v>4.047</v>
      </c>
      <c r="C1710" t="n">
        <v>98.506</v>
      </c>
      <c r="D1710" t="n">
        <v>0</v>
      </c>
      <c r="E1710" t="n">
        <v>218.927</v>
      </c>
      <c r="F1710" t="n">
        <v>351.539</v>
      </c>
      <c r="G1710" t="n">
        <v>0</v>
      </c>
      <c r="I1710" t="n">
        <v>0</v>
      </c>
      <c r="J1710" t="n">
        <v>133.233</v>
      </c>
      <c r="K1710" t="n">
        <v>30.348</v>
      </c>
      <c r="L1710" t="n">
        <v>40.277</v>
      </c>
      <c r="M1710" t="n">
        <v>361.216</v>
      </c>
      <c r="N1710" t="n">
        <v>128.974</v>
      </c>
    </row>
    <row r="1711">
      <c r="A1711" s="4" t="n">
        <v>46182</v>
      </c>
      <c r="B1711" t="n">
        <v>4.564</v>
      </c>
      <c r="C1711" t="n">
        <v>65.676</v>
      </c>
      <c r="D1711" t="n">
        <v>0</v>
      </c>
      <c r="E1711" t="n">
        <v>222.959</v>
      </c>
      <c r="F1711" t="n">
        <v>365.452</v>
      </c>
      <c r="G1711" t="n">
        <v>0</v>
      </c>
      <c r="I1711" t="n">
        <v>0</v>
      </c>
      <c r="J1711" t="n">
        <v>138.9</v>
      </c>
      <c r="L1711" t="n">
        <v>39.193</v>
      </c>
      <c r="M1711" t="n">
        <v>349.17</v>
      </c>
      <c r="N1711" t="n">
        <v>131.779</v>
      </c>
    </row>
    <row r="1712">
      <c r="A1712" s="4" t="n">
        <v>46183</v>
      </c>
      <c r="B1712" t="n">
        <v>6.151</v>
      </c>
      <c r="C1712" t="n">
        <v>67.29000000000001</v>
      </c>
      <c r="D1712" t="n">
        <v>0</v>
      </c>
      <c r="E1712" t="n">
        <v>216.088</v>
      </c>
      <c r="F1712" t="n">
        <v>357.537</v>
      </c>
      <c r="G1712" t="n">
        <v>0</v>
      </c>
      <c r="I1712" t="n">
        <v>0</v>
      </c>
      <c r="J1712" t="n">
        <v>112.822</v>
      </c>
      <c r="K1712" t="n">
        <v>30.329</v>
      </c>
      <c r="L1712" t="n">
        <v>38.668</v>
      </c>
      <c r="M1712" t="n">
        <v>354.974</v>
      </c>
      <c r="N1712" t="n">
        <v>133.178</v>
      </c>
    </row>
    <row r="1713">
      <c r="A1713" s="4" t="n">
        <v>46184</v>
      </c>
      <c r="B1713" t="n">
        <v>5.539</v>
      </c>
      <c r="C1713" t="n">
        <v>79.251</v>
      </c>
      <c r="D1713" t="n">
        <v>0</v>
      </c>
      <c r="E1713" t="n">
        <v>218.005</v>
      </c>
      <c r="F1713" t="n">
        <v>292.152</v>
      </c>
      <c r="G1713" t="n">
        <v>0</v>
      </c>
      <c r="I1713" t="n">
        <v>0</v>
      </c>
      <c r="J1713" t="n">
        <v>92.919</v>
      </c>
      <c r="K1713" t="n">
        <v>30.312</v>
      </c>
      <c r="L1713" t="n">
        <v>38.129</v>
      </c>
      <c r="M1713" t="n">
        <v>340.167</v>
      </c>
      <c r="N1713" t="n">
        <v>129.637</v>
      </c>
    </row>
    <row r="1714">
      <c r="A1714" s="4" t="n">
        <v>46185</v>
      </c>
      <c r="B1714" t="n">
        <v>5.022</v>
      </c>
      <c r="C1714" t="n">
        <v>72.505</v>
      </c>
      <c r="D1714" t="n">
        <v>0</v>
      </c>
      <c r="E1714" t="n">
        <v>222.84</v>
      </c>
      <c r="F1714" t="n">
        <v>354.48</v>
      </c>
      <c r="G1714" t="n">
        <v>0</v>
      </c>
      <c r="I1714" t="n">
        <v>0</v>
      </c>
      <c r="J1714" t="n">
        <v>110.212</v>
      </c>
      <c r="K1714" t="n">
        <v>30.362</v>
      </c>
      <c r="L1714" t="n">
        <v>39.105</v>
      </c>
      <c r="M1714" t="n">
        <v>289.478</v>
      </c>
      <c r="N1714" t="n">
        <v>127.794</v>
      </c>
    </row>
    <row r="1715">
      <c r="A1715" s="4" t="n">
        <v>46186</v>
      </c>
      <c r="B1715" t="n">
        <v>3.454</v>
      </c>
      <c r="C1715" t="n">
        <v>63.224</v>
      </c>
      <c r="D1715" t="n">
        <v>0</v>
      </c>
      <c r="E1715" t="n">
        <v>265.883</v>
      </c>
      <c r="F1715" t="n">
        <v>394.26</v>
      </c>
      <c r="G1715" t="n">
        <v>0</v>
      </c>
      <c r="I1715" t="n">
        <v>0</v>
      </c>
      <c r="J1715" t="n">
        <v>109.006</v>
      </c>
      <c r="K1715" t="n">
        <v>30.33</v>
      </c>
      <c r="L1715" t="n">
        <v>38.848</v>
      </c>
      <c r="M1715" t="n">
        <v>237.821</v>
      </c>
      <c r="N1715" t="n">
        <v>134.599</v>
      </c>
    </row>
    <row r="1716">
      <c r="A1716" s="4" t="n">
        <v>46187</v>
      </c>
      <c r="B1716" t="n">
        <v>2.786</v>
      </c>
      <c r="C1716" t="n">
        <v>60.581</v>
      </c>
      <c r="D1716" t="n">
        <v>0</v>
      </c>
      <c r="E1716" t="n">
        <v>265.956</v>
      </c>
      <c r="F1716" t="n">
        <v>375.016</v>
      </c>
      <c r="G1716" t="n">
        <v>0</v>
      </c>
      <c r="I1716" t="n">
        <v>0</v>
      </c>
      <c r="J1716" t="n">
        <v>106.71</v>
      </c>
      <c r="K1716" t="n">
        <v>30.338</v>
      </c>
      <c r="L1716" t="n">
        <v>39.284</v>
      </c>
      <c r="M1716" t="n">
        <v>224.68</v>
      </c>
      <c r="N1716" t="n">
        <v>121.689</v>
      </c>
    </row>
    <row r="1717">
      <c r="A1717" s="4" t="n">
        <v>46188</v>
      </c>
      <c r="B1717" t="n">
        <v>4.212</v>
      </c>
      <c r="C1717" t="n">
        <v>62.465</v>
      </c>
      <c r="D1717" t="n">
        <v>0</v>
      </c>
      <c r="E1717" t="n">
        <v>313.567</v>
      </c>
      <c r="F1717" t="n">
        <v>333.107</v>
      </c>
      <c r="G1717" t="n">
        <v>0</v>
      </c>
      <c r="I1717" t="n">
        <v>0</v>
      </c>
      <c r="J1717" t="n">
        <v>119.986</v>
      </c>
      <c r="K1717" t="n">
        <v>30.332</v>
      </c>
      <c r="L1717" t="n">
        <v>39.181</v>
      </c>
      <c r="M1717" t="n">
        <v>200.065</v>
      </c>
      <c r="N1717" t="n">
        <v>180.589</v>
      </c>
    </row>
    <row r="1718">
      <c r="A1718" s="4" t="n">
        <v>46189</v>
      </c>
      <c r="B1718" t="n">
        <v>4.082</v>
      </c>
      <c r="C1718" t="n">
        <v>88.864</v>
      </c>
      <c r="D1718" t="n">
        <v>0</v>
      </c>
      <c r="E1718" t="n">
        <v>300.044</v>
      </c>
      <c r="F1718" t="n">
        <v>313.797</v>
      </c>
      <c r="G1718" t="n">
        <v>0</v>
      </c>
      <c r="I1718" t="n">
        <v>0</v>
      </c>
      <c r="J1718" t="n">
        <v>122.127</v>
      </c>
      <c r="K1718" t="n">
        <v>30.329</v>
      </c>
      <c r="L1718" t="n">
        <v>38.815</v>
      </c>
      <c r="M1718" t="n">
        <v>237.843</v>
      </c>
      <c r="N1718" t="n">
        <v>167.854</v>
      </c>
    </row>
    <row r="1719">
      <c r="A1719" s="4" t="n">
        <v>46190</v>
      </c>
      <c r="B1719" t="n">
        <v>3.68</v>
      </c>
      <c r="C1719" t="n">
        <v>79.917</v>
      </c>
      <c r="D1719" t="n">
        <v>0</v>
      </c>
      <c r="E1719" t="n">
        <v>266.522</v>
      </c>
      <c r="F1719" t="n">
        <v>352.74</v>
      </c>
      <c r="G1719" t="n">
        <v>0</v>
      </c>
      <c r="I1719" t="n">
        <v>0</v>
      </c>
      <c r="J1719" t="n">
        <v>89.97199999999999</v>
      </c>
      <c r="K1719" t="n">
        <v>30.431</v>
      </c>
      <c r="L1719" t="n">
        <v>40.035</v>
      </c>
      <c r="M1719" t="n">
        <v>269.873</v>
      </c>
      <c r="N1719" t="n">
        <v>135.342</v>
      </c>
    </row>
    <row r="1720">
      <c r="A1720" s="4" t="n">
        <v>46191</v>
      </c>
      <c r="B1720" t="n">
        <v>4.302</v>
      </c>
      <c r="C1720" t="n">
        <v>85.538</v>
      </c>
      <c r="D1720" t="n">
        <v>0</v>
      </c>
      <c r="E1720" t="n">
        <v>300.659</v>
      </c>
      <c r="F1720" t="n">
        <v>301.217</v>
      </c>
      <c r="G1720" t="n">
        <v>0</v>
      </c>
      <c r="I1720" t="n">
        <v>0</v>
      </c>
      <c r="J1720" t="n">
        <v>86.39100000000001</v>
      </c>
      <c r="K1720" t="n">
        <v>30.335</v>
      </c>
      <c r="L1720" t="n">
        <v>39.876</v>
      </c>
      <c r="M1720" t="n">
        <v>281.125</v>
      </c>
      <c r="N1720" t="n">
        <v>166.023</v>
      </c>
    </row>
    <row r="1721">
      <c r="A1721" s="4" t="n">
        <v>46192</v>
      </c>
      <c r="B1721" t="n">
        <v>3.771</v>
      </c>
      <c r="C1721" t="n">
        <v>98.89700000000001</v>
      </c>
      <c r="D1721" t="n">
        <v>0</v>
      </c>
      <c r="E1721" t="n">
        <v>295.879</v>
      </c>
      <c r="F1721" t="n">
        <v>332.005</v>
      </c>
      <c r="G1721" t="n">
        <v>0</v>
      </c>
      <c r="I1721" t="n">
        <v>0</v>
      </c>
      <c r="J1721" t="n">
        <v>129.144</v>
      </c>
      <c r="K1721" t="n">
        <v>30.297</v>
      </c>
      <c r="L1721" t="n">
        <v>39.832</v>
      </c>
      <c r="M1721" t="n">
        <v>258.841</v>
      </c>
      <c r="N1721" t="n">
        <v>174.181</v>
      </c>
    </row>
    <row r="1722">
      <c r="A1722" s="4" t="n">
        <v>46193</v>
      </c>
      <c r="B1722" t="n">
        <v>2.664</v>
      </c>
      <c r="C1722" t="n">
        <v>98.715</v>
      </c>
      <c r="D1722" t="n">
        <v>0</v>
      </c>
      <c r="E1722" t="n">
        <v>244.113</v>
      </c>
      <c r="F1722" t="n">
        <v>351.68</v>
      </c>
      <c r="G1722" t="n">
        <v>0</v>
      </c>
      <c r="I1722" t="n">
        <v>0</v>
      </c>
      <c r="J1722" t="n">
        <v>194.421</v>
      </c>
      <c r="K1722" t="n">
        <v>30.342</v>
      </c>
      <c r="L1722" t="n">
        <v>40.135</v>
      </c>
      <c r="M1722" t="n">
        <v>290.753</v>
      </c>
      <c r="N1722" t="n">
        <v>142.912</v>
      </c>
    </row>
    <row r="1723">
      <c r="A1723" s="4" t="n">
        <v>46194</v>
      </c>
      <c r="B1723" t="n">
        <v>2.401</v>
      </c>
      <c r="C1723" t="n">
        <v>93.496</v>
      </c>
      <c r="D1723" t="n">
        <v>0</v>
      </c>
      <c r="E1723" t="n">
        <v>259.614</v>
      </c>
      <c r="F1723" t="n">
        <v>391.94</v>
      </c>
      <c r="G1723" t="n">
        <v>0</v>
      </c>
      <c r="I1723" t="n">
        <v>0</v>
      </c>
      <c r="J1723" t="n">
        <v>197.103</v>
      </c>
      <c r="K1723" t="n">
        <v>30.461</v>
      </c>
      <c r="L1723" t="n">
        <v>40.247</v>
      </c>
      <c r="M1723" t="n">
        <v>276.825</v>
      </c>
      <c r="N1723" t="n">
        <v>136.241</v>
      </c>
    </row>
    <row r="1724">
      <c r="A1724" s="4" t="n">
        <v>46195</v>
      </c>
      <c r="B1724" t="n">
        <v>4.151</v>
      </c>
      <c r="C1724" t="n">
        <v>86.226</v>
      </c>
      <c r="D1724" t="n">
        <v>0</v>
      </c>
      <c r="E1724" t="n">
        <v>258.392</v>
      </c>
      <c r="F1724" t="n">
        <v>388.902</v>
      </c>
      <c r="G1724" t="n">
        <v>0</v>
      </c>
      <c r="I1724" t="n">
        <v>0</v>
      </c>
      <c r="J1724" t="n">
        <v>182.92</v>
      </c>
      <c r="K1724" t="n">
        <v>30.354</v>
      </c>
      <c r="L1724" t="n">
        <v>40.008</v>
      </c>
      <c r="M1724" t="n">
        <v>286.504</v>
      </c>
      <c r="N1724" t="n">
        <v>193.309</v>
      </c>
    </row>
    <row r="1725">
      <c r="A1725" s="4" t="n">
        <v>46196</v>
      </c>
      <c r="B1725" t="n">
        <v>4.018</v>
      </c>
      <c r="C1725" t="n">
        <v>87.345</v>
      </c>
      <c r="D1725" t="n">
        <v>0</v>
      </c>
      <c r="E1725" t="n">
        <v>211.834</v>
      </c>
      <c r="F1725" t="n">
        <v>376.482</v>
      </c>
      <c r="G1725" t="n">
        <v>0</v>
      </c>
      <c r="I1725" t="n">
        <v>0</v>
      </c>
      <c r="J1725" t="n">
        <v>111.542</v>
      </c>
      <c r="K1725" t="n">
        <v>30.352</v>
      </c>
      <c r="L1725" t="n">
        <v>40.255</v>
      </c>
      <c r="M1725" t="n">
        <v>351.143</v>
      </c>
      <c r="N1725" t="n">
        <v>181.862</v>
      </c>
    </row>
    <row r="1726">
      <c r="A1726" s="4" t="n">
        <v>46197</v>
      </c>
      <c r="B1726" t="n">
        <v>3.861</v>
      </c>
      <c r="C1726" t="n">
        <v>86.89</v>
      </c>
      <c r="D1726" t="n">
        <v>0</v>
      </c>
      <c r="E1726" t="n">
        <v>230.911</v>
      </c>
      <c r="F1726" t="n">
        <v>396.351</v>
      </c>
      <c r="G1726" t="n">
        <v>0</v>
      </c>
      <c r="I1726" t="n">
        <v>0</v>
      </c>
      <c r="J1726" t="n">
        <v>149.055</v>
      </c>
      <c r="K1726" t="n">
        <v>30.328</v>
      </c>
      <c r="L1726" t="n">
        <v>40.111</v>
      </c>
      <c r="M1726" t="n">
        <v>304.026</v>
      </c>
      <c r="N1726" t="n">
        <v>196.07</v>
      </c>
    </row>
    <row r="1727">
      <c r="A1727" s="4" t="n">
        <v>46198</v>
      </c>
      <c r="B1727" t="n">
        <v>3.819</v>
      </c>
      <c r="C1727" t="n">
        <v>86.18300000000001</v>
      </c>
      <c r="D1727" t="n">
        <v>0</v>
      </c>
      <c r="E1727" t="n">
        <v>297.859</v>
      </c>
      <c r="F1727" t="n">
        <v>385.701</v>
      </c>
      <c r="G1727" t="n">
        <v>0</v>
      </c>
      <c r="I1727" t="n">
        <v>0</v>
      </c>
      <c r="J1727" t="n">
        <v>160.055</v>
      </c>
      <c r="K1727" t="n">
        <v>30.329</v>
      </c>
      <c r="L1727" t="n">
        <v>39.935</v>
      </c>
      <c r="M1727" t="n">
        <v>249.24</v>
      </c>
      <c r="N1727" t="n">
        <v>162.593</v>
      </c>
    </row>
    <row r="1728">
      <c r="A1728" s="4" t="n">
        <v>46199</v>
      </c>
      <c r="B1728" t="n">
        <v>3.538</v>
      </c>
      <c r="C1728" t="n">
        <v>87.52800000000001</v>
      </c>
      <c r="D1728" t="n">
        <v>0</v>
      </c>
      <c r="E1728" t="n">
        <v>299.403</v>
      </c>
      <c r="F1728" t="n">
        <v>391.566</v>
      </c>
      <c r="G1728" t="n">
        <v>0</v>
      </c>
      <c r="I1728" t="n">
        <v>0</v>
      </c>
      <c r="J1728" t="n">
        <v>108.968</v>
      </c>
      <c r="K1728" t="n">
        <v>30.33</v>
      </c>
      <c r="L1728" t="n">
        <v>39.389</v>
      </c>
      <c r="M1728" t="n">
        <v>226.637</v>
      </c>
      <c r="N1728" t="n">
        <v>154.912</v>
      </c>
    </row>
    <row r="1729">
      <c r="A1729" s="4" t="n">
        <v>46200</v>
      </c>
      <c r="B1729" t="n">
        <v>2.635</v>
      </c>
      <c r="C1729" t="n">
        <v>87.333</v>
      </c>
      <c r="D1729" t="n">
        <v>0</v>
      </c>
      <c r="E1729" t="n">
        <v>301.137</v>
      </c>
      <c r="F1729" t="n">
        <v>407.452</v>
      </c>
      <c r="G1729" t="n">
        <v>0</v>
      </c>
      <c r="I1729" t="n">
        <v>0</v>
      </c>
      <c r="J1729" t="n">
        <v>188.395</v>
      </c>
      <c r="K1729" t="n">
        <v>30.349</v>
      </c>
      <c r="L1729" t="n">
        <v>39.324</v>
      </c>
      <c r="M1729" t="n">
        <v>236.982</v>
      </c>
      <c r="N1729" t="n">
        <v>115.562</v>
      </c>
    </row>
    <row r="1730">
      <c r="A1730" s="4" t="n">
        <v>46201</v>
      </c>
      <c r="B1730" t="n">
        <v>2.34</v>
      </c>
      <c r="C1730" t="n">
        <v>84.407</v>
      </c>
      <c r="D1730" t="n">
        <v>0</v>
      </c>
      <c r="E1730" t="n">
        <v>264.217</v>
      </c>
      <c r="F1730" t="n">
        <v>367.604</v>
      </c>
      <c r="G1730" t="n">
        <v>0</v>
      </c>
      <c r="I1730" t="n">
        <v>0</v>
      </c>
      <c r="J1730" t="n">
        <v>161.814</v>
      </c>
      <c r="K1730" t="n">
        <v>30.371</v>
      </c>
      <c r="L1730" t="n">
        <v>38.796</v>
      </c>
      <c r="M1730" t="n">
        <v>297.76</v>
      </c>
      <c r="N1730" t="n">
        <v>117.915</v>
      </c>
    </row>
    <row r="1731">
      <c r="A1731" s="4" t="n">
        <v>46202</v>
      </c>
      <c r="B1731" t="n">
        <v>3.315</v>
      </c>
      <c r="C1731" t="n">
        <v>86.965</v>
      </c>
      <c r="D1731" t="n">
        <v>0</v>
      </c>
      <c r="E1731" t="n">
        <v>259.16</v>
      </c>
      <c r="F1731" t="n">
        <v>399.772</v>
      </c>
      <c r="G1731" t="n">
        <v>0</v>
      </c>
      <c r="I1731" t="n">
        <v>0</v>
      </c>
      <c r="J1731" t="n">
        <v>82.242</v>
      </c>
      <c r="K1731" t="n">
        <v>30.354</v>
      </c>
      <c r="L1731" t="n">
        <v>39.158</v>
      </c>
      <c r="M1731" t="n">
        <v>273.86</v>
      </c>
      <c r="N1731" t="n">
        <v>160.517</v>
      </c>
    </row>
    <row r="1732">
      <c r="A1732" s="4" t="n">
        <v>46203</v>
      </c>
      <c r="B1732" t="n">
        <v>4.057</v>
      </c>
      <c r="C1732" t="n">
        <v>87.18600000000001</v>
      </c>
      <c r="D1732" t="n">
        <v>0</v>
      </c>
      <c r="E1732" t="n">
        <v>218.004</v>
      </c>
      <c r="F1732" t="n">
        <v>338.959</v>
      </c>
      <c r="G1732" t="n">
        <v>0</v>
      </c>
      <c r="I1732" t="n">
        <v>0</v>
      </c>
      <c r="J1732" t="n">
        <v>80.932</v>
      </c>
      <c r="K1732" t="n">
        <v>30.385</v>
      </c>
      <c r="L1732" t="n">
        <v>39.883</v>
      </c>
      <c r="M1732" t="n">
        <v>352.202</v>
      </c>
      <c r="N1732" t="n">
        <v>163.714</v>
      </c>
    </row>
    <row r="1733">
      <c r="A1733" s="4" t="n">
        <v>46204</v>
      </c>
      <c r="B1733" t="n">
        <v>4.226</v>
      </c>
      <c r="C1733" t="n">
        <v>66.199</v>
      </c>
      <c r="D1733" t="n">
        <v>0</v>
      </c>
      <c r="E1733" t="n">
        <v>253.209</v>
      </c>
      <c r="F1733" t="n">
        <v>287.783</v>
      </c>
      <c r="G1733" t="n">
        <v>0</v>
      </c>
      <c r="I1733" t="n">
        <v>0</v>
      </c>
      <c r="J1733" t="n">
        <v>43.278</v>
      </c>
      <c r="K1733" t="n">
        <v>30.347</v>
      </c>
      <c r="L1733" t="n">
        <v>38.886</v>
      </c>
      <c r="M1733" t="n">
        <v>380.147</v>
      </c>
      <c r="N1733" t="n">
        <v>138.217</v>
      </c>
    </row>
    <row r="1734">
      <c r="A1734" s="4" t="n">
        <v>46205</v>
      </c>
      <c r="B1734" t="n">
        <v>3.976</v>
      </c>
      <c r="C1734" t="n">
        <v>83.268</v>
      </c>
      <c r="D1734" t="n">
        <v>0</v>
      </c>
      <c r="E1734" t="n">
        <v>258.285</v>
      </c>
      <c r="F1734" t="n">
        <v>296.411</v>
      </c>
      <c r="G1734" t="n">
        <v>0</v>
      </c>
      <c r="I1734" t="n">
        <v>0</v>
      </c>
      <c r="J1734" t="n">
        <v>96.627</v>
      </c>
      <c r="K1734" t="n">
        <v>30.35</v>
      </c>
      <c r="L1734" t="n">
        <v>39.277</v>
      </c>
      <c r="M1734" t="n">
        <v>372.06</v>
      </c>
      <c r="N1734" t="n">
        <v>155.5</v>
      </c>
    </row>
    <row r="1735">
      <c r="A1735" s="4" t="n">
        <v>46206</v>
      </c>
      <c r="B1735" t="n">
        <v>3.691</v>
      </c>
      <c r="C1735" t="n">
        <v>88.626</v>
      </c>
      <c r="D1735" t="n">
        <v>0</v>
      </c>
      <c r="E1735" t="n">
        <v>264.529</v>
      </c>
      <c r="F1735" t="n">
        <v>171.71</v>
      </c>
      <c r="G1735" t="n">
        <v>0</v>
      </c>
      <c r="I1735" t="n">
        <v>0</v>
      </c>
      <c r="J1735" t="n">
        <v>132.077</v>
      </c>
      <c r="K1735" t="n">
        <v>30.351</v>
      </c>
      <c r="L1735" t="n">
        <v>38.624</v>
      </c>
      <c r="M1735" t="n">
        <v>472.75</v>
      </c>
      <c r="N1735" t="n">
        <v>159.307</v>
      </c>
    </row>
    <row r="1736">
      <c r="A1736" s="4" t="n">
        <v>46207</v>
      </c>
      <c r="B1736" t="n">
        <v>2.681</v>
      </c>
      <c r="C1736" t="n">
        <v>66.852</v>
      </c>
      <c r="D1736" t="n">
        <v>0</v>
      </c>
      <c r="E1736" t="n">
        <v>216.964</v>
      </c>
      <c r="F1736" t="n">
        <v>163.888</v>
      </c>
      <c r="G1736" t="n">
        <v>0</v>
      </c>
      <c r="I1736" t="n">
        <v>0</v>
      </c>
      <c r="J1736" t="n">
        <v>169.243</v>
      </c>
      <c r="K1736" t="n">
        <v>30.353</v>
      </c>
      <c r="L1736" t="n">
        <v>39.286</v>
      </c>
      <c r="M1736" t="n">
        <v>527.398</v>
      </c>
      <c r="N1736" t="n">
        <v>121.623</v>
      </c>
    </row>
    <row r="1737">
      <c r="A1737" s="4" t="n">
        <v>46208</v>
      </c>
      <c r="B1737" t="n">
        <v>2.635</v>
      </c>
      <c r="C1737" t="n">
        <v>66.65900000000001</v>
      </c>
      <c r="D1737" t="n">
        <v>0</v>
      </c>
      <c r="E1737" t="n">
        <v>216.512</v>
      </c>
      <c r="F1737" t="n">
        <v>193.628</v>
      </c>
      <c r="G1737" t="n">
        <v>0</v>
      </c>
      <c r="I1737" t="n">
        <v>0</v>
      </c>
      <c r="J1737" t="n">
        <v>145.825</v>
      </c>
      <c r="K1737" t="n">
        <v>30.343</v>
      </c>
      <c r="L1737" t="n">
        <v>39.426</v>
      </c>
      <c r="M1737" t="n">
        <v>518.519</v>
      </c>
      <c r="N1737" t="n">
        <v>135.609</v>
      </c>
    </row>
    <row r="1738">
      <c r="A1738" s="4" t="n">
        <v>46209</v>
      </c>
      <c r="B1738" t="n">
        <v>3.676</v>
      </c>
      <c r="C1738" t="n">
        <v>66.304</v>
      </c>
      <c r="D1738" t="n">
        <v>0</v>
      </c>
      <c r="E1738" t="n">
        <v>216.478</v>
      </c>
      <c r="F1738" t="n">
        <v>198.853</v>
      </c>
      <c r="G1738" t="n">
        <v>0</v>
      </c>
      <c r="I1738" t="n">
        <v>0</v>
      </c>
      <c r="J1738" t="n">
        <v>147.211</v>
      </c>
      <c r="K1738" t="n">
        <v>30.368</v>
      </c>
      <c r="L1738" t="n">
        <v>40.048</v>
      </c>
      <c r="M1738" t="n">
        <v>508.691</v>
      </c>
      <c r="N1738" t="n">
        <v>142.169</v>
      </c>
    </row>
    <row r="1739">
      <c r="A1739" s="4" t="n">
        <v>46210</v>
      </c>
      <c r="B1739" t="n">
        <v>3.997</v>
      </c>
      <c r="C1739" t="n">
        <v>69.364</v>
      </c>
      <c r="D1739" t="n">
        <v>0</v>
      </c>
      <c r="E1739" t="n">
        <v>214.438</v>
      </c>
      <c r="F1739" t="n">
        <v>209.754</v>
      </c>
      <c r="G1739" t="n">
        <v>0</v>
      </c>
      <c r="I1739" t="n">
        <v>0</v>
      </c>
      <c r="J1739" t="n">
        <v>114.101</v>
      </c>
      <c r="K1739" t="n">
        <v>30.295</v>
      </c>
      <c r="L1739" t="n">
        <v>39.512</v>
      </c>
      <c r="M1739" t="n">
        <v>523.504</v>
      </c>
      <c r="N1739" t="n">
        <v>166.694</v>
      </c>
    </row>
    <row r="1740">
      <c r="A1740" s="4" t="n">
        <v>46211</v>
      </c>
      <c r="B1740" t="n">
        <v>4.122</v>
      </c>
      <c r="C1740" t="n">
        <v>65.28400000000001</v>
      </c>
      <c r="D1740" t="n">
        <v>0</v>
      </c>
      <c r="E1740" t="n">
        <v>216.509</v>
      </c>
      <c r="F1740" t="n">
        <v>183.657</v>
      </c>
      <c r="G1740" t="n">
        <v>0</v>
      </c>
      <c r="I1740" t="n">
        <v>0</v>
      </c>
      <c r="J1740" t="n">
        <v>96.31</v>
      </c>
      <c r="K1740" t="n">
        <v>30.392</v>
      </c>
      <c r="L1740" t="n">
        <v>39.268</v>
      </c>
      <c r="M1740" t="n">
        <v>527.346</v>
      </c>
      <c r="N1740" t="n">
        <v>184.815</v>
      </c>
    </row>
    <row r="1741">
      <c r="A1741" s="4" t="n">
        <v>46212</v>
      </c>
      <c r="B1741" t="n">
        <v>4.093</v>
      </c>
      <c r="C1741" t="n">
        <v>63.499</v>
      </c>
      <c r="D1741" t="n">
        <v>0</v>
      </c>
      <c r="E1741" t="n">
        <v>216.527</v>
      </c>
      <c r="F1741" t="n">
        <v>191.926</v>
      </c>
      <c r="G1741" t="n">
        <v>0</v>
      </c>
      <c r="I1741" t="n">
        <v>0</v>
      </c>
      <c r="J1741" t="n">
        <v>164.007</v>
      </c>
      <c r="K1741" t="n">
        <v>30.358</v>
      </c>
      <c r="L1741" t="n">
        <v>40.439</v>
      </c>
      <c r="M1741" t="n">
        <v>502.11</v>
      </c>
      <c r="N1741" t="n">
        <v>195.055</v>
      </c>
    </row>
    <row r="1742">
      <c r="A1742" s="4" t="n">
        <v>46213</v>
      </c>
      <c r="B1742" t="n">
        <v>3.752</v>
      </c>
      <c r="C1742" t="n">
        <v>63.677</v>
      </c>
      <c r="D1742" t="n">
        <v>0</v>
      </c>
      <c r="E1742" t="n">
        <v>216.531</v>
      </c>
      <c r="F1742" t="n">
        <v>191.907</v>
      </c>
      <c r="G1742" t="n">
        <v>0</v>
      </c>
      <c r="I1742" t="n">
        <v>0</v>
      </c>
      <c r="J1742" t="n">
        <v>108.687</v>
      </c>
      <c r="K1742" t="n">
        <v>30.351</v>
      </c>
      <c r="L1742" t="n">
        <v>40.557</v>
      </c>
      <c r="M1742" t="n">
        <v>519.0119999999999</v>
      </c>
      <c r="N1742" t="n">
        <v>171.051</v>
      </c>
    </row>
    <row r="1743">
      <c r="A1743" s="4" t="n">
        <v>46214</v>
      </c>
      <c r="B1743" t="n">
        <v>2.642</v>
      </c>
      <c r="C1743" t="n">
        <v>64.77</v>
      </c>
      <c r="D1743" t="n">
        <v>0</v>
      </c>
      <c r="E1743" t="n">
        <v>216.425</v>
      </c>
      <c r="F1743" t="n">
        <v>191.904</v>
      </c>
      <c r="G1743" t="n">
        <v>0</v>
      </c>
      <c r="I1743" t="n">
        <v>0</v>
      </c>
      <c r="J1743" t="n">
        <v>237.327</v>
      </c>
      <c r="K1743" t="n">
        <v>30.346</v>
      </c>
      <c r="L1743" t="n">
        <v>40.417</v>
      </c>
      <c r="M1743" t="n">
        <v>528.752</v>
      </c>
      <c r="N1743" t="n">
        <v>127.239</v>
      </c>
    </row>
    <row r="1744">
      <c r="A1744" s="4" t="n">
        <v>46215</v>
      </c>
      <c r="B1744" t="n">
        <v>2.285</v>
      </c>
      <c r="C1744" t="n">
        <v>64.82899999999999</v>
      </c>
      <c r="D1744" t="n">
        <v>0</v>
      </c>
      <c r="E1744" t="n">
        <v>213.862</v>
      </c>
      <c r="F1744" t="n">
        <v>202.105</v>
      </c>
      <c r="G1744" t="n">
        <v>0</v>
      </c>
      <c r="I1744" t="n">
        <v>0</v>
      </c>
      <c r="J1744" t="n">
        <v>253.598</v>
      </c>
      <c r="K1744" t="n">
        <v>30.329</v>
      </c>
      <c r="L1744" t="n">
        <v>40.12</v>
      </c>
      <c r="M1744" t="n">
        <v>527.737</v>
      </c>
      <c r="N1744" t="n">
        <v>107.437</v>
      </c>
    </row>
    <row r="1745">
      <c r="A1745" s="4" t="n">
        <v>46216</v>
      </c>
      <c r="B1745" t="n">
        <v>3.851</v>
      </c>
      <c r="C1745" t="n">
        <v>63.623</v>
      </c>
      <c r="D1745" t="n">
        <v>0</v>
      </c>
      <c r="E1745" t="n">
        <v>217.61</v>
      </c>
      <c r="F1745" t="n">
        <v>215.937</v>
      </c>
      <c r="G1745" t="n">
        <v>0</v>
      </c>
      <c r="I1745" t="n">
        <v>0</v>
      </c>
      <c r="J1745" t="n">
        <v>177.741</v>
      </c>
      <c r="K1745" t="n">
        <v>30.323</v>
      </c>
      <c r="L1745" t="n">
        <v>40.417</v>
      </c>
      <c r="M1745" t="n">
        <v>526.1660000000001</v>
      </c>
      <c r="N1745" t="n">
        <v>125.53</v>
      </c>
    </row>
    <row r="1746">
      <c r="A1746" s="4" t="n">
        <v>46217</v>
      </c>
      <c r="B1746" t="n">
        <v>3.493</v>
      </c>
      <c r="C1746" t="n">
        <v>50.376</v>
      </c>
      <c r="D1746" t="n">
        <v>23.455</v>
      </c>
      <c r="E1746" t="n">
        <v>198.63</v>
      </c>
      <c r="F1746" t="n">
        <v>168.581</v>
      </c>
      <c r="G1746" t="n">
        <v>0</v>
      </c>
      <c r="I1746" t="n">
        <v>0</v>
      </c>
      <c r="J1746" t="n">
        <v>142.62</v>
      </c>
      <c r="K1746" t="n">
        <v>30.363</v>
      </c>
      <c r="L1746" t="n">
        <v>40.434</v>
      </c>
      <c r="M1746" t="n">
        <v>522.98</v>
      </c>
      <c r="N1746" t="n">
        <v>128.305</v>
      </c>
    </row>
    <row r="1747">
      <c r="A1747" s="4" t="n">
        <v>46218</v>
      </c>
      <c r="B1747" t="n">
        <v>3.705</v>
      </c>
      <c r="C1747" t="n">
        <v>65.684</v>
      </c>
      <c r="D1747" t="n">
        <v>0</v>
      </c>
      <c r="E1747" t="n">
        <v>210.165</v>
      </c>
      <c r="F1747" t="n">
        <v>179.399</v>
      </c>
      <c r="G1747" t="n">
        <v>0</v>
      </c>
      <c r="I1747" t="n">
        <v>0</v>
      </c>
      <c r="J1747" t="n">
        <v>142.797</v>
      </c>
      <c r="K1747" t="n">
        <v>20.619</v>
      </c>
      <c r="L1747" t="n">
        <v>40.286</v>
      </c>
      <c r="M1747" t="n">
        <v>511.968</v>
      </c>
      <c r="N1747" t="n">
        <v>154.801</v>
      </c>
    </row>
    <row r="1748">
      <c r="A1748" s="4" t="n">
        <v>46219</v>
      </c>
      <c r="B1748" t="n">
        <v>3.917</v>
      </c>
      <c r="C1748" t="n">
        <v>63.827</v>
      </c>
      <c r="D1748" t="n">
        <v>0</v>
      </c>
      <c r="E1748" t="n">
        <v>200.308</v>
      </c>
      <c r="F1748" t="n">
        <v>184.649</v>
      </c>
      <c r="G1748" t="n">
        <v>0</v>
      </c>
      <c r="I1748" t="n">
        <v>0</v>
      </c>
      <c r="J1748" t="n">
        <v>51.629</v>
      </c>
      <c r="K1748" t="n">
        <v>21.855</v>
      </c>
      <c r="L1748" t="n">
        <v>40.495</v>
      </c>
      <c r="M1748" t="n">
        <v>528.92</v>
      </c>
      <c r="N1748" t="n">
        <v>162.537</v>
      </c>
    </row>
    <row r="1749">
      <c r="A1749" s="4" t="n">
        <v>46220</v>
      </c>
      <c r="B1749" t="n">
        <v>3.398</v>
      </c>
      <c r="C1749" t="n">
        <v>64.182</v>
      </c>
      <c r="D1749" t="n">
        <v>0</v>
      </c>
      <c r="E1749" t="n">
        <v>101.281</v>
      </c>
      <c r="F1749" t="n">
        <v>255.934</v>
      </c>
      <c r="G1749" t="n">
        <v>0</v>
      </c>
      <c r="I1749" t="n">
        <v>0</v>
      </c>
      <c r="J1749" t="n">
        <v>75.26900000000001</v>
      </c>
      <c r="K1749" t="n">
        <v>14.573</v>
      </c>
      <c r="L1749" t="n">
        <v>40.514</v>
      </c>
      <c r="M1749" t="n">
        <v>526.222</v>
      </c>
      <c r="N1749" t="n">
        <v>141.658</v>
      </c>
    </row>
    <row r="1750">
      <c r="A1750" s="4" t="n">
        <v>46221</v>
      </c>
      <c r="B1750" t="n">
        <v>2.607</v>
      </c>
      <c r="C1750" t="n">
        <v>65.099</v>
      </c>
      <c r="D1750" t="n">
        <v>0</v>
      </c>
      <c r="E1750" t="n">
        <v>155.778</v>
      </c>
      <c r="F1750" t="n">
        <v>290.534</v>
      </c>
      <c r="G1750" t="n">
        <v>0</v>
      </c>
      <c r="I1750" t="n">
        <v>0</v>
      </c>
      <c r="J1750" t="n">
        <v>125.023</v>
      </c>
      <c r="K1750" t="n">
        <v>19.668</v>
      </c>
      <c r="L1750" t="n">
        <v>40.46</v>
      </c>
      <c r="M1750" t="n">
        <v>521.192</v>
      </c>
      <c r="N1750" t="n">
        <v>109.146</v>
      </c>
    </row>
    <row r="1751">
      <c r="A1751" s="4" t="n">
        <v>46222</v>
      </c>
      <c r="B1751" t="n">
        <v>2.963</v>
      </c>
      <c r="C1751" t="n">
        <v>64.407</v>
      </c>
      <c r="D1751" t="n">
        <v>0</v>
      </c>
      <c r="E1751" t="n">
        <v>144.484</v>
      </c>
      <c r="F1751" t="n">
        <v>267.538</v>
      </c>
      <c r="G1751" t="n">
        <v>0</v>
      </c>
      <c r="I1751" t="n">
        <v>0</v>
      </c>
      <c r="J1751" t="n">
        <v>112.108</v>
      </c>
      <c r="K1751" t="n">
        <v>15.426</v>
      </c>
      <c r="L1751" t="n">
        <v>39.992</v>
      </c>
      <c r="M1751" t="n">
        <v>525.734</v>
      </c>
      <c r="N1751" t="n">
        <v>112.643</v>
      </c>
    </row>
    <row r="1752">
      <c r="A1752" s="4" t="n">
        <v>46223</v>
      </c>
      <c r="B1752" t="n">
        <v>3.431</v>
      </c>
      <c r="C1752" t="n">
        <v>63.608</v>
      </c>
      <c r="D1752" t="n">
        <v>0</v>
      </c>
      <c r="E1752" t="n">
        <v>168.525</v>
      </c>
      <c r="F1752" t="n">
        <v>206.531</v>
      </c>
      <c r="G1752" t="n">
        <v>0</v>
      </c>
      <c r="I1752" t="n">
        <v>0</v>
      </c>
      <c r="J1752" t="n">
        <v>36.929</v>
      </c>
      <c r="K1752" t="n">
        <v>19.205</v>
      </c>
      <c r="L1752" t="n">
        <v>40.262</v>
      </c>
      <c r="M1752" t="n">
        <v>520.513</v>
      </c>
      <c r="N1752" t="n">
        <v>136.264</v>
      </c>
    </row>
    <row r="1753">
      <c r="A1753" s="4" t="n">
        <v>46224</v>
      </c>
      <c r="B1753" t="n">
        <v>3.919</v>
      </c>
      <c r="C1753" t="n">
        <v>64.151</v>
      </c>
      <c r="D1753" t="n">
        <v>0</v>
      </c>
      <c r="E1753" t="n">
        <v>216.527</v>
      </c>
      <c r="F1753" t="n">
        <v>232.784</v>
      </c>
      <c r="G1753" t="n">
        <v>0</v>
      </c>
      <c r="I1753" t="n">
        <v>0</v>
      </c>
      <c r="J1753" t="n">
        <v>18.546</v>
      </c>
      <c r="K1753" t="n">
        <v>19.961</v>
      </c>
      <c r="L1753" t="n">
        <v>40.374</v>
      </c>
      <c r="M1753" t="n">
        <v>485.527</v>
      </c>
      <c r="N1753" t="n">
        <v>145.255</v>
      </c>
    </row>
    <row r="1754">
      <c r="A1754" s="4" t="n">
        <v>46225</v>
      </c>
      <c r="B1754" t="n">
        <v>3.438</v>
      </c>
      <c r="C1754" t="n">
        <v>63.463</v>
      </c>
      <c r="D1754" t="n">
        <v>0</v>
      </c>
      <c r="E1754" t="n">
        <v>218.869</v>
      </c>
      <c r="F1754" t="n">
        <v>173.776</v>
      </c>
      <c r="G1754" t="n">
        <v>0</v>
      </c>
      <c r="I1754" t="n">
        <v>0</v>
      </c>
      <c r="J1754" t="n">
        <v>52.264</v>
      </c>
      <c r="K1754" t="n">
        <v>20.462</v>
      </c>
      <c r="L1754" t="n">
        <v>39.902</v>
      </c>
      <c r="M1754" t="n">
        <v>518.603</v>
      </c>
      <c r="N1754" t="n">
        <v>132.59</v>
      </c>
    </row>
    <row r="1755">
      <c r="A1755" s="4" t="n">
        <v>46226</v>
      </c>
      <c r="B1755" t="n">
        <v>3.303</v>
      </c>
      <c r="C1755" t="n">
        <v>63.674</v>
      </c>
      <c r="D1755" t="n">
        <v>0</v>
      </c>
      <c r="E1755" t="n">
        <v>218.893</v>
      </c>
      <c r="F1755" t="n">
        <v>197.393</v>
      </c>
      <c r="G1755" t="n">
        <v>0</v>
      </c>
      <c r="I1755" t="n">
        <v>0</v>
      </c>
      <c r="J1755" t="n">
        <v>105.877</v>
      </c>
      <c r="K1755" t="n">
        <v>19.248</v>
      </c>
      <c r="L1755" t="n">
        <v>39.45</v>
      </c>
      <c r="M1755" t="n">
        <v>517.681</v>
      </c>
      <c r="N1755" t="n">
        <v>152.88</v>
      </c>
    </row>
    <row r="1756">
      <c r="A1756" s="4" t="n">
        <v>46227</v>
      </c>
      <c r="B1756" t="n">
        <v>2.848</v>
      </c>
      <c r="C1756" t="n">
        <v>63.65</v>
      </c>
      <c r="D1756" t="n">
        <v>0</v>
      </c>
      <c r="E1756" t="n">
        <v>211.2</v>
      </c>
      <c r="F1756" t="n">
        <v>191.895</v>
      </c>
      <c r="G1756" t="n">
        <v>0</v>
      </c>
      <c r="I1756" t="n">
        <v>0</v>
      </c>
      <c r="J1756" t="n">
        <v>122.312</v>
      </c>
      <c r="K1756" t="n">
        <v>22.834</v>
      </c>
      <c r="L1756" t="n">
        <v>41.508</v>
      </c>
      <c r="M1756" t="n">
        <v>533.049</v>
      </c>
      <c r="N1756" t="n">
        <v>128.793</v>
      </c>
    </row>
    <row r="1757">
      <c r="A1757" s="4" t="n">
        <v>46228</v>
      </c>
      <c r="B1757" t="n">
        <v>1.765</v>
      </c>
      <c r="C1757" t="n">
        <v>63.536</v>
      </c>
      <c r="D1757" t="n">
        <v>0</v>
      </c>
      <c r="E1757" t="n">
        <v>212.866</v>
      </c>
      <c r="F1757" t="n">
        <v>199.708</v>
      </c>
      <c r="G1757" t="n">
        <v>0</v>
      </c>
      <c r="I1757" t="n">
        <v>0</v>
      </c>
      <c r="J1757" t="n">
        <v>123.738</v>
      </c>
      <c r="K1757" t="n">
        <v>16.007</v>
      </c>
      <c r="L1757" t="n">
        <v>39.991</v>
      </c>
      <c r="M1757" t="n">
        <v>382.374</v>
      </c>
      <c r="N1757" t="n">
        <v>109.225</v>
      </c>
    </row>
    <row r="1758">
      <c r="A1758" s="4" t="n">
        <v>46229</v>
      </c>
      <c r="B1758" t="n">
        <v>2.064</v>
      </c>
      <c r="C1758" t="n">
        <v>63.339</v>
      </c>
      <c r="D1758" t="n">
        <v>0</v>
      </c>
      <c r="E1758" t="n">
        <v>215.098</v>
      </c>
      <c r="F1758" t="n">
        <v>233.644</v>
      </c>
      <c r="G1758" t="n">
        <v>0</v>
      </c>
      <c r="I1758" t="n">
        <v>0</v>
      </c>
      <c r="J1758" t="n">
        <v>137.967</v>
      </c>
      <c r="K1758" t="n">
        <v>17.999</v>
      </c>
      <c r="L1758" t="n">
        <v>40.356</v>
      </c>
      <c r="M1758" t="n">
        <v>482.984</v>
      </c>
      <c r="N1758" t="n">
        <v>103.319</v>
      </c>
    </row>
    <row r="1759">
      <c r="A1759" s="4" t="n">
        <v>46230</v>
      </c>
      <c r="B1759" t="n">
        <v>3.034</v>
      </c>
      <c r="C1759" t="n">
        <v>64.506</v>
      </c>
      <c r="D1759" t="n">
        <v>0</v>
      </c>
      <c r="E1759" t="n">
        <v>216.514</v>
      </c>
      <c r="F1759" t="n">
        <v>238.469</v>
      </c>
      <c r="G1759" t="n">
        <v>0</v>
      </c>
      <c r="I1759" t="n">
        <v>0</v>
      </c>
      <c r="J1759" t="n">
        <v>79.248</v>
      </c>
      <c r="K1759" t="n">
        <v>17.835</v>
      </c>
      <c r="L1759" t="n">
        <v>40.19</v>
      </c>
      <c r="M1759" t="n">
        <v>484.517</v>
      </c>
      <c r="N1759" t="n">
        <v>152.514</v>
      </c>
    </row>
    <row r="1760">
      <c r="A1760" s="4" t="n">
        <v>46231</v>
      </c>
      <c r="B1760" t="n">
        <v>2.544</v>
      </c>
      <c r="C1760" t="n">
        <v>63.923</v>
      </c>
      <c r="D1760" t="n">
        <v>0</v>
      </c>
      <c r="E1760" t="n">
        <v>216.496</v>
      </c>
      <c r="F1760" t="n">
        <v>253.992</v>
      </c>
      <c r="G1760" t="n">
        <v>0</v>
      </c>
      <c r="I1760" t="n">
        <v>0</v>
      </c>
      <c r="J1760" t="n">
        <v>116.635</v>
      </c>
      <c r="K1760" t="n">
        <v>15.524</v>
      </c>
      <c r="L1760" t="n">
        <v>40.23</v>
      </c>
      <c r="M1760" t="n">
        <v>511.575</v>
      </c>
      <c r="N1760" t="n">
        <v>136.985</v>
      </c>
    </row>
    <row r="1761">
      <c r="A1761" s="4" t="n">
        <v>46232</v>
      </c>
      <c r="B1761" t="n">
        <v>2.253</v>
      </c>
      <c r="C1761" t="n">
        <v>63.537</v>
      </c>
      <c r="D1761" t="n">
        <v>0</v>
      </c>
      <c r="E1761" t="n">
        <v>216.515</v>
      </c>
      <c r="F1761" t="n">
        <v>226.561</v>
      </c>
      <c r="G1761" t="n">
        <v>0</v>
      </c>
      <c r="I1761" t="n">
        <v>0</v>
      </c>
      <c r="J1761" t="n">
        <v>97.26900000000001</v>
      </c>
      <c r="K1761" t="n">
        <v>16.874</v>
      </c>
      <c r="L1761" t="n">
        <v>40.216</v>
      </c>
      <c r="M1761" t="n">
        <v>524.577</v>
      </c>
      <c r="N1761" t="n">
        <v>161.116</v>
      </c>
    </row>
    <row r="1762">
      <c r="A1762" s="4" t="n">
        <v>46233</v>
      </c>
      <c r="B1762" t="n">
        <v>2.463</v>
      </c>
      <c r="C1762" t="n">
        <v>63.645</v>
      </c>
      <c r="D1762" t="n">
        <v>0</v>
      </c>
      <c r="E1762" t="n">
        <v>216.465</v>
      </c>
      <c r="F1762" t="n">
        <v>204.234</v>
      </c>
      <c r="G1762" t="n">
        <v>0</v>
      </c>
      <c r="I1762" t="n">
        <v>0</v>
      </c>
      <c r="J1762" t="n">
        <v>117.55</v>
      </c>
      <c r="K1762" t="n">
        <v>15.463</v>
      </c>
      <c r="L1762" t="n">
        <v>40.682</v>
      </c>
      <c r="M1762" t="n">
        <v>522.624</v>
      </c>
      <c r="N1762" t="n">
        <v>160.323</v>
      </c>
    </row>
    <row r="1763">
      <c r="A1763" s="4" t="n">
        <v>46234</v>
      </c>
      <c r="B1763" t="n">
        <v>2.386</v>
      </c>
      <c r="C1763" t="n">
        <v>62.589</v>
      </c>
      <c r="D1763" t="n">
        <v>0</v>
      </c>
      <c r="E1763" t="n">
        <v>216.51</v>
      </c>
      <c r="F1763" t="n">
        <v>206.763</v>
      </c>
      <c r="G1763" t="n">
        <v>0</v>
      </c>
      <c r="I1763" t="n">
        <v>0</v>
      </c>
      <c r="J1763" t="n">
        <v>108.131</v>
      </c>
      <c r="K1763" t="n">
        <v>17.482</v>
      </c>
      <c r="L1763" t="n">
        <v>41.797</v>
      </c>
      <c r="M1763" t="n">
        <v>523.304</v>
      </c>
      <c r="N1763" t="n">
        <v>151.837</v>
      </c>
    </row>
    <row r="1764">
      <c r="A1764" s="4" t="n">
        <v>46235</v>
      </c>
      <c r="B1764" t="n">
        <v>1.492</v>
      </c>
      <c r="C1764" t="n">
        <v>64.04600000000001</v>
      </c>
      <c r="D1764" t="n">
        <v>0</v>
      </c>
      <c r="E1764" t="n">
        <v>221.887</v>
      </c>
      <c r="F1764" t="n">
        <v>194.333</v>
      </c>
      <c r="G1764" t="n">
        <v>0</v>
      </c>
      <c r="I1764" t="n">
        <v>0</v>
      </c>
      <c r="J1764" t="n">
        <v>148.811</v>
      </c>
      <c r="K1764" t="n">
        <v>17.947</v>
      </c>
      <c r="L1764" t="n">
        <v>41.538</v>
      </c>
      <c r="M1764" t="n">
        <v>519.651</v>
      </c>
      <c r="N1764" t="n">
        <v>138.839</v>
      </c>
    </row>
    <row r="1765">
      <c r="A1765" s="4" t="n">
        <v>46236</v>
      </c>
      <c r="B1765" t="n">
        <v>1.989</v>
      </c>
      <c r="C1765" t="n">
        <v>62.823</v>
      </c>
      <c r="D1765" t="n">
        <v>0</v>
      </c>
      <c r="E1765" t="n">
        <v>227.327</v>
      </c>
      <c r="F1765" t="n">
        <v>184.719</v>
      </c>
      <c r="G1765" t="n">
        <v>0</v>
      </c>
      <c r="I1765" t="n">
        <v>0</v>
      </c>
      <c r="J1765" t="n">
        <v>153.222</v>
      </c>
      <c r="K1765" t="n">
        <v>14.976</v>
      </c>
      <c r="L1765" t="n">
        <v>40.831</v>
      </c>
      <c r="M1765" t="n">
        <v>513.2140000000001</v>
      </c>
      <c r="N1765" t="n">
        <v>137.252</v>
      </c>
    </row>
    <row r="1766">
      <c r="A1766" s="4" t="n">
        <v>46237</v>
      </c>
      <c r="B1766" t="n">
        <v>3.128</v>
      </c>
      <c r="C1766" t="n">
        <v>63.698</v>
      </c>
      <c r="D1766" t="n">
        <v>0</v>
      </c>
      <c r="E1766" t="n">
        <v>216.512</v>
      </c>
      <c r="F1766" t="n">
        <v>0</v>
      </c>
      <c r="G1766" t="n">
        <v>0</v>
      </c>
      <c r="I1766" t="n">
        <v>0</v>
      </c>
      <c r="J1766" t="n">
        <v>87.251</v>
      </c>
      <c r="K1766" t="n">
        <v>15.354</v>
      </c>
      <c r="L1766" t="n">
        <v>41.686</v>
      </c>
      <c r="M1766" t="n">
        <v>720.2670000000001</v>
      </c>
      <c r="N1766" t="n">
        <v>136.43</v>
      </c>
    </row>
    <row r="1767">
      <c r="A1767" s="4" t="n">
        <v>46238</v>
      </c>
      <c r="B1767" t="n">
        <v>2.542</v>
      </c>
      <c r="C1767" t="n">
        <v>63.729</v>
      </c>
      <c r="D1767" t="n">
        <v>0</v>
      </c>
      <c r="E1767" t="n">
        <v>216.534</v>
      </c>
      <c r="F1767" t="n">
        <v>0</v>
      </c>
      <c r="G1767" t="n">
        <v>0</v>
      </c>
      <c r="I1767" t="n">
        <v>0</v>
      </c>
      <c r="J1767" t="n">
        <v>93.77200000000001</v>
      </c>
      <c r="K1767" t="n">
        <v>15.353</v>
      </c>
      <c r="L1767" t="n">
        <v>42.016</v>
      </c>
      <c r="M1767" t="n">
        <v>711.905</v>
      </c>
      <c r="N1767" t="n">
        <v>151.493</v>
      </c>
    </row>
    <row r="1768">
      <c r="A1768" s="4" t="n">
        <v>46239</v>
      </c>
      <c r="B1768" t="n">
        <v>2.623</v>
      </c>
      <c r="C1768" t="n">
        <v>95.559</v>
      </c>
      <c r="D1768" t="n">
        <v>0</v>
      </c>
      <c r="E1768" t="n">
        <v>255.498</v>
      </c>
      <c r="F1768" t="n">
        <v>0</v>
      </c>
      <c r="G1768" t="n">
        <v>0</v>
      </c>
      <c r="I1768" t="n">
        <v>0</v>
      </c>
      <c r="J1768" t="n">
        <v>93.43600000000001</v>
      </c>
      <c r="K1768" t="n">
        <v>15.345</v>
      </c>
      <c r="L1768" t="n">
        <v>42.916</v>
      </c>
      <c r="M1768" t="n">
        <v>686.717</v>
      </c>
      <c r="N1768" t="n">
        <v>124.453</v>
      </c>
    </row>
    <row r="1769">
      <c r="A1769" s="4" t="n">
        <v>46240</v>
      </c>
      <c r="B1769" t="n">
        <v>3.083</v>
      </c>
      <c r="C1769" t="n">
        <v>89.127</v>
      </c>
      <c r="D1769" t="n">
        <v>0</v>
      </c>
      <c r="E1769" t="n">
        <v>304.088</v>
      </c>
      <c r="F1769" t="n">
        <v>0</v>
      </c>
      <c r="G1769" t="n">
        <v>0</v>
      </c>
      <c r="I1769" t="n">
        <v>3.211</v>
      </c>
      <c r="J1769" t="n">
        <v>170.084</v>
      </c>
      <c r="K1769" t="n">
        <v>24.85</v>
      </c>
      <c r="L1769" t="n">
        <v>43.192</v>
      </c>
      <c r="M1769" t="n">
        <v>590.597</v>
      </c>
      <c r="N1769" t="n">
        <v>144.322</v>
      </c>
    </row>
    <row r="1770">
      <c r="A1770" s="4" t="n">
        <v>46241</v>
      </c>
      <c r="B1770" t="n">
        <v>2.341</v>
      </c>
      <c r="C1770" t="n">
        <v>80.709</v>
      </c>
      <c r="D1770" t="n">
        <v>0</v>
      </c>
      <c r="E1770" t="n">
        <v>301.215</v>
      </c>
      <c r="F1770" t="n">
        <v>0</v>
      </c>
      <c r="G1770" t="n">
        <v>0</v>
      </c>
      <c r="I1770" t="n">
        <v>0</v>
      </c>
      <c r="J1770" t="n">
        <v>56.078</v>
      </c>
      <c r="K1770" t="n">
        <v>20.552</v>
      </c>
      <c r="L1770" t="n">
        <v>42.264</v>
      </c>
      <c r="M1770" t="n">
        <v>616.4930000000001</v>
      </c>
      <c r="N1770" t="n">
        <v>132.057</v>
      </c>
    </row>
    <row r="1771">
      <c r="A1771" s="4" t="n">
        <v>46242</v>
      </c>
      <c r="B1771" t="n">
        <v>1.632</v>
      </c>
      <c r="C1771" t="n">
        <v>62.232</v>
      </c>
      <c r="D1771" t="n">
        <v>0</v>
      </c>
      <c r="E1771" t="n">
        <v>228.579</v>
      </c>
      <c r="F1771" t="n">
        <v>0</v>
      </c>
      <c r="G1771" t="n">
        <v>0</v>
      </c>
      <c r="I1771" t="n">
        <v>0</v>
      </c>
      <c r="J1771" t="n">
        <v>98.711</v>
      </c>
      <c r="K1771" t="n">
        <v>9.103999999999999</v>
      </c>
      <c r="L1771" t="n">
        <v>41.778</v>
      </c>
      <c r="M1771" t="n">
        <v>689.1559999999999</v>
      </c>
      <c r="N1771" t="n">
        <v>105.961</v>
      </c>
    </row>
    <row r="1772">
      <c r="A1772" s="4" t="n">
        <v>46243</v>
      </c>
      <c r="B1772" t="n">
        <v>1.949</v>
      </c>
      <c r="C1772" t="n">
        <v>62.171</v>
      </c>
      <c r="D1772" t="n">
        <v>0</v>
      </c>
      <c r="E1772" t="n">
        <v>273.479</v>
      </c>
      <c r="F1772" t="n">
        <v>0</v>
      </c>
      <c r="G1772" t="n">
        <v>0</v>
      </c>
      <c r="I1772" t="n">
        <v>0</v>
      </c>
      <c r="J1772" t="n">
        <v>121.931</v>
      </c>
      <c r="K1772" t="n">
        <v>15.329</v>
      </c>
      <c r="L1772" t="n">
        <v>41.782</v>
      </c>
      <c r="M1772" t="n">
        <v>657.5700000000001</v>
      </c>
      <c r="N1772" t="n">
        <v>118.526</v>
      </c>
    </row>
    <row r="1773">
      <c r="A1773" s="4" t="n">
        <v>46244</v>
      </c>
      <c r="B1773" t="n">
        <v>3.136</v>
      </c>
      <c r="C1773" t="n">
        <v>64.694</v>
      </c>
      <c r="D1773" t="n">
        <v>0</v>
      </c>
      <c r="E1773" t="n">
        <v>267.095</v>
      </c>
      <c r="F1773" t="n">
        <v>0</v>
      </c>
      <c r="G1773" t="n">
        <v>0</v>
      </c>
      <c r="I1773" t="n">
        <v>0</v>
      </c>
      <c r="J1773" t="n">
        <v>104.239</v>
      </c>
      <c r="K1773" t="n">
        <v>19.549</v>
      </c>
      <c r="L1773" t="n">
        <v>41.839</v>
      </c>
      <c r="M1773" t="n">
        <v>640.448</v>
      </c>
      <c r="N1773" t="n">
        <v>158.752</v>
      </c>
    </row>
    <row r="1774">
      <c r="A1774" s="4" t="n">
        <v>46245</v>
      </c>
      <c r="B1774" t="n">
        <v>2.817</v>
      </c>
      <c r="C1774" t="n">
        <v>62.41</v>
      </c>
      <c r="D1774" t="n">
        <v>0</v>
      </c>
      <c r="E1774" t="n">
        <v>326.362</v>
      </c>
      <c r="F1774" t="n">
        <v>0</v>
      </c>
      <c r="G1774" t="n">
        <v>0</v>
      </c>
      <c r="I1774" t="n">
        <v>0</v>
      </c>
      <c r="J1774" t="n">
        <v>76.274</v>
      </c>
      <c r="K1774" t="n">
        <v>7.332</v>
      </c>
      <c r="L1774" t="n">
        <v>42.182</v>
      </c>
      <c r="M1774" t="n">
        <v>600.626</v>
      </c>
      <c r="N1774" t="n">
        <v>144.466</v>
      </c>
    </row>
    <row r="1775">
      <c r="A1775" s="4" t="n">
        <v>46246</v>
      </c>
      <c r="B1775" t="n">
        <v>2.792</v>
      </c>
      <c r="C1775" t="n">
        <v>62.343</v>
      </c>
      <c r="D1775" t="n">
        <v>0</v>
      </c>
      <c r="E1775" t="n">
        <v>254.901</v>
      </c>
      <c r="F1775" t="n">
        <v>0</v>
      </c>
      <c r="G1775" t="n">
        <v>0</v>
      </c>
      <c r="I1775" t="n">
        <v>2.06</v>
      </c>
      <c r="J1775" t="n">
        <v>152.519</v>
      </c>
      <c r="K1775" t="n">
        <v>7.63</v>
      </c>
      <c r="L1775" t="n">
        <v>42.459</v>
      </c>
      <c r="M1775" t="n">
        <v>650.5890000000001</v>
      </c>
      <c r="N1775" t="n">
        <v>155.034</v>
      </c>
    </row>
    <row r="1776">
      <c r="A1776" s="4" t="n">
        <v>46247</v>
      </c>
      <c r="B1776" t="n">
        <v>2.955</v>
      </c>
      <c r="C1776" t="n">
        <v>64.97799999999999</v>
      </c>
      <c r="D1776" t="n">
        <v>0</v>
      </c>
      <c r="E1776" t="n">
        <v>326.443</v>
      </c>
      <c r="F1776" t="n">
        <v>0</v>
      </c>
      <c r="G1776" t="n">
        <v>0</v>
      </c>
      <c r="I1776" t="n">
        <v>0</v>
      </c>
      <c r="J1776" t="n">
        <v>170.598</v>
      </c>
      <c r="K1776" t="n">
        <v>5.064</v>
      </c>
      <c r="L1776" t="n">
        <v>42.344</v>
      </c>
      <c r="M1776" t="n">
        <v>583.516</v>
      </c>
      <c r="N1776" t="n">
        <v>172.405</v>
      </c>
    </row>
    <row r="1777">
      <c r="A1777" s="4" t="n">
        <v>46248</v>
      </c>
      <c r="B1777" t="n">
        <v>2.726</v>
      </c>
      <c r="C1777" t="n">
        <v>63.38</v>
      </c>
      <c r="D1777" t="n">
        <v>0</v>
      </c>
      <c r="E1777" t="n">
        <v>318.422</v>
      </c>
      <c r="F1777" t="n">
        <v>0</v>
      </c>
      <c r="G1777" t="n">
        <v>0</v>
      </c>
      <c r="I1777" t="n">
        <v>0</v>
      </c>
      <c r="J1777" t="n">
        <v>149.115</v>
      </c>
      <c r="K1777" t="n">
        <v>12.857</v>
      </c>
      <c r="L1777" t="n">
        <v>42.055</v>
      </c>
      <c r="M1777" t="n">
        <v>597.8920000000001</v>
      </c>
      <c r="N1777" t="n">
        <v>175.591</v>
      </c>
    </row>
    <row r="1778">
      <c r="A1778" s="4" t="n">
        <v>46249</v>
      </c>
      <c r="B1778" t="n">
        <v>2.2</v>
      </c>
      <c r="C1778" t="n">
        <v>61.538</v>
      </c>
      <c r="D1778" t="n">
        <v>0</v>
      </c>
      <c r="E1778" t="n">
        <v>332.944</v>
      </c>
      <c r="F1778" t="n">
        <v>0</v>
      </c>
      <c r="G1778" t="n">
        <v>0</v>
      </c>
      <c r="I1778" t="n">
        <v>0</v>
      </c>
      <c r="J1778" t="n">
        <v>143.227</v>
      </c>
      <c r="K1778" t="n">
        <v>15.345</v>
      </c>
      <c r="L1778" t="n">
        <v>42.037</v>
      </c>
      <c r="M1778" t="n">
        <v>574.28</v>
      </c>
      <c r="N1778" t="n">
        <v>147.264</v>
      </c>
    </row>
    <row r="1779">
      <c r="A1779" s="4" t="n">
        <v>46250</v>
      </c>
      <c r="B1779" t="n">
        <v>1.896</v>
      </c>
      <c r="C1779" t="n">
        <v>62.971</v>
      </c>
      <c r="D1779" t="n">
        <v>0</v>
      </c>
      <c r="E1779" t="n">
        <v>277.592</v>
      </c>
      <c r="F1779" t="n">
        <v>0</v>
      </c>
      <c r="G1779" t="n">
        <v>0</v>
      </c>
      <c r="I1779" t="n">
        <v>0</v>
      </c>
      <c r="J1779" t="n">
        <v>154.046</v>
      </c>
      <c r="K1779" t="n">
        <v>15.327</v>
      </c>
      <c r="L1779" t="n">
        <v>42.003</v>
      </c>
      <c r="M1779" t="n">
        <v>619.87</v>
      </c>
      <c r="N1779" t="n">
        <v>150.66</v>
      </c>
    </row>
    <row r="1780">
      <c r="A1780" s="4" t="n">
        <v>46251</v>
      </c>
      <c r="B1780" t="n">
        <v>3.505</v>
      </c>
      <c r="C1780" t="n">
        <v>60.871</v>
      </c>
      <c r="D1780" t="n">
        <v>0</v>
      </c>
      <c r="E1780" t="n">
        <v>266.414</v>
      </c>
      <c r="F1780" t="n">
        <v>0</v>
      </c>
      <c r="G1780" t="n">
        <v>0</v>
      </c>
      <c r="I1780" t="n">
        <v>0</v>
      </c>
      <c r="J1780" t="n">
        <v>93.72499999999999</v>
      </c>
      <c r="K1780" t="n">
        <v>12.81</v>
      </c>
      <c r="L1780" t="n">
        <v>42.199</v>
      </c>
      <c r="M1780" t="n">
        <v>667.022</v>
      </c>
      <c r="N1780" t="n">
        <v>158.386</v>
      </c>
    </row>
    <row r="1781">
      <c r="A1781" s="4" t="n">
        <v>46252</v>
      </c>
      <c r="B1781" t="n">
        <v>3.6</v>
      </c>
      <c r="C1781" t="n">
        <v>62.973</v>
      </c>
      <c r="D1781" t="n">
        <v>0</v>
      </c>
      <c r="E1781" t="n">
        <v>239.062</v>
      </c>
      <c r="F1781" t="n">
        <v>0</v>
      </c>
      <c r="G1781" t="n">
        <v>0</v>
      </c>
      <c r="I1781" t="n">
        <v>0</v>
      </c>
      <c r="J1781" t="n">
        <v>53.888</v>
      </c>
      <c r="K1781" t="n">
        <v>14.136</v>
      </c>
      <c r="L1781" t="n">
        <v>42.044</v>
      </c>
      <c r="M1781" t="n">
        <v>686.778</v>
      </c>
      <c r="N1781" t="n">
        <v>142.191</v>
      </c>
    </row>
    <row r="1782">
      <c r="A1782" s="4" t="n">
        <v>46253</v>
      </c>
      <c r="B1782" t="n">
        <v>3.848</v>
      </c>
      <c r="C1782" t="n">
        <v>63.257</v>
      </c>
      <c r="D1782" t="n">
        <v>0</v>
      </c>
      <c r="E1782" t="n">
        <v>228.035</v>
      </c>
      <c r="F1782" t="n">
        <v>0</v>
      </c>
      <c r="G1782" t="n">
        <v>0</v>
      </c>
      <c r="I1782" t="n">
        <v>0</v>
      </c>
      <c r="J1782" t="n">
        <v>61.939</v>
      </c>
      <c r="K1782" t="n">
        <v>17.865</v>
      </c>
      <c r="L1782" t="n">
        <v>42.085</v>
      </c>
      <c r="M1782" t="n">
        <v>666.302</v>
      </c>
      <c r="N1782" t="n">
        <v>153.79</v>
      </c>
    </row>
    <row r="1783">
      <c r="A1783" s="4" t="n">
        <v>46254</v>
      </c>
      <c r="B1783" t="n">
        <v>3.978</v>
      </c>
      <c r="C1783" t="n">
        <v>60.039</v>
      </c>
      <c r="D1783" t="n">
        <v>0</v>
      </c>
      <c r="E1783" t="n">
        <v>300.219</v>
      </c>
      <c r="F1783" t="n">
        <v>0</v>
      </c>
      <c r="G1783" t="n">
        <v>0</v>
      </c>
      <c r="I1783" t="n">
        <v>0</v>
      </c>
      <c r="J1783" t="n">
        <v>21.309</v>
      </c>
      <c r="K1783" t="n">
        <v>11.32</v>
      </c>
      <c r="L1783" t="n">
        <v>41.868</v>
      </c>
      <c r="M1783" t="n">
        <v>586.615</v>
      </c>
      <c r="N1783" t="n">
        <v>142.346</v>
      </c>
    </row>
    <row r="1784">
      <c r="A1784" s="4" t="n">
        <v>46255</v>
      </c>
      <c r="B1784" t="n">
        <v>3.863</v>
      </c>
      <c r="C1784" t="n">
        <v>63.711</v>
      </c>
      <c r="D1784" t="n">
        <v>0</v>
      </c>
      <c r="E1784" t="n">
        <v>254.411</v>
      </c>
      <c r="F1784" t="n">
        <v>0</v>
      </c>
      <c r="G1784" t="n">
        <v>0</v>
      </c>
      <c r="I1784" t="n">
        <v>0</v>
      </c>
      <c r="J1784" t="n">
        <v>71.06999999999999</v>
      </c>
      <c r="K1784" t="n">
        <v>10.401</v>
      </c>
      <c r="L1784" t="n">
        <v>42.046</v>
      </c>
      <c r="M1784" t="n">
        <v>654.0309999999999</v>
      </c>
      <c r="N1784" t="n">
        <v>139.016</v>
      </c>
    </row>
    <row r="1785">
      <c r="A1785" s="4" t="n">
        <v>46256</v>
      </c>
      <c r="B1785" t="n">
        <v>2.573</v>
      </c>
      <c r="C1785" t="n">
        <v>62.72</v>
      </c>
      <c r="D1785" t="n">
        <v>0</v>
      </c>
      <c r="E1785" t="n">
        <v>317.176</v>
      </c>
      <c r="F1785" t="n">
        <v>0</v>
      </c>
      <c r="G1785" t="n">
        <v>0</v>
      </c>
      <c r="I1785" t="n">
        <v>0</v>
      </c>
      <c r="J1785" t="n">
        <v>77.723</v>
      </c>
      <c r="K1785" t="n">
        <v>8.234999999999999</v>
      </c>
      <c r="L1785" t="n">
        <v>42.137</v>
      </c>
      <c r="M1785" t="n">
        <v>607.522</v>
      </c>
      <c r="N1785" t="n">
        <v>146.62</v>
      </c>
    </row>
    <row r="1786">
      <c r="A1786" s="4" t="n">
        <v>46257</v>
      </c>
      <c r="B1786" t="n">
        <v>2.845</v>
      </c>
      <c r="C1786" t="n">
        <v>60.591</v>
      </c>
      <c r="D1786" t="n">
        <v>0</v>
      </c>
      <c r="E1786" t="n">
        <v>319.705</v>
      </c>
      <c r="F1786" t="n">
        <v>0</v>
      </c>
      <c r="G1786" t="n">
        <v>0</v>
      </c>
      <c r="I1786" t="n">
        <v>0</v>
      </c>
      <c r="J1786" t="n">
        <v>115.022</v>
      </c>
      <c r="K1786" t="n">
        <v>0</v>
      </c>
      <c r="L1786" t="n">
        <v>42.138</v>
      </c>
      <c r="M1786" t="n">
        <v>601.301</v>
      </c>
      <c r="N1786" t="n">
        <v>141.103</v>
      </c>
    </row>
    <row r="1787">
      <c r="A1787" s="4" t="n">
        <v>46258</v>
      </c>
      <c r="B1787" t="n">
        <v>4.264</v>
      </c>
      <c r="C1787" t="n">
        <v>63.085</v>
      </c>
      <c r="D1787" t="n">
        <v>0</v>
      </c>
      <c r="E1787" t="n">
        <v>327.977</v>
      </c>
      <c r="F1787" t="n">
        <v>0</v>
      </c>
      <c r="G1787" t="n">
        <v>0</v>
      </c>
      <c r="I1787" t="n">
        <v>0</v>
      </c>
      <c r="J1787" t="n">
        <v>99.496</v>
      </c>
      <c r="K1787" t="n">
        <v>0</v>
      </c>
      <c r="L1787" t="n">
        <v>43.293</v>
      </c>
      <c r="M1787" t="n">
        <v>600.211</v>
      </c>
      <c r="N1787" t="n">
        <v>162.071</v>
      </c>
    </row>
    <row r="1788">
      <c r="A1788" s="4" t="n">
        <v>46259</v>
      </c>
      <c r="B1788" t="n">
        <v>3.913</v>
      </c>
      <c r="C1788" t="n">
        <v>65.41500000000001</v>
      </c>
      <c r="D1788" t="n">
        <v>0</v>
      </c>
      <c r="E1788" t="n">
        <v>287.719</v>
      </c>
      <c r="F1788" t="n">
        <v>0</v>
      </c>
      <c r="G1788" t="n">
        <v>0</v>
      </c>
      <c r="I1788" t="n">
        <v>0</v>
      </c>
      <c r="J1788" t="n">
        <v>50.02</v>
      </c>
      <c r="K1788" t="n">
        <v>0</v>
      </c>
      <c r="L1788" t="n">
        <v>42.273</v>
      </c>
      <c r="M1788" t="n">
        <v>655.256</v>
      </c>
      <c r="N1788" t="n">
        <v>188.212</v>
      </c>
    </row>
    <row r="1789">
      <c r="A1789" s="4" t="n">
        <v>46260</v>
      </c>
      <c r="B1789" t="n">
        <v>4.248</v>
      </c>
      <c r="C1789" t="n">
        <v>64.366</v>
      </c>
      <c r="D1789" t="n">
        <v>0</v>
      </c>
      <c r="E1789" t="n">
        <v>325.887</v>
      </c>
      <c r="F1789" t="n">
        <v>0</v>
      </c>
      <c r="G1789" t="n">
        <v>0</v>
      </c>
      <c r="I1789" t="n">
        <v>0</v>
      </c>
      <c r="J1789" t="n">
        <v>110.569</v>
      </c>
      <c r="K1789" t="n">
        <v>0</v>
      </c>
      <c r="L1789" t="n">
        <v>42.273</v>
      </c>
      <c r="M1789" t="n">
        <v>600.1609999999999</v>
      </c>
      <c r="N1789" t="n">
        <v>189.566</v>
      </c>
    </row>
    <row r="1790">
      <c r="A1790" s="4" t="n">
        <v>46261</v>
      </c>
      <c r="B1790" t="n">
        <v>4.008</v>
      </c>
      <c r="C1790" t="n">
        <v>66.209</v>
      </c>
      <c r="D1790" t="n">
        <v>0</v>
      </c>
      <c r="E1790" t="n">
        <v>319.088</v>
      </c>
      <c r="F1790" t="n">
        <v>0</v>
      </c>
      <c r="G1790" t="n">
        <v>0</v>
      </c>
      <c r="I1790" t="n">
        <v>0</v>
      </c>
      <c r="J1790" t="n">
        <v>122.916</v>
      </c>
      <c r="K1790" t="n">
        <v>0</v>
      </c>
      <c r="L1790" t="n">
        <v>42.503</v>
      </c>
      <c r="M1790" t="n">
        <v>632.83</v>
      </c>
      <c r="N1790" t="n">
        <v>212.609</v>
      </c>
    </row>
    <row r="1791">
      <c r="A1791" s="4" t="n">
        <v>46262</v>
      </c>
      <c r="B1791" t="n">
        <v>3.888</v>
      </c>
      <c r="C1791" t="n">
        <v>63.306</v>
      </c>
      <c r="D1791" t="n">
        <v>0</v>
      </c>
      <c r="E1791" t="n">
        <v>328.558</v>
      </c>
      <c r="F1791" t="n">
        <v>0</v>
      </c>
      <c r="G1791" t="n">
        <v>0</v>
      </c>
      <c r="I1791" t="n">
        <v>0</v>
      </c>
      <c r="J1791" t="n">
        <v>93.94499999999999</v>
      </c>
      <c r="K1791" t="n">
        <v>0</v>
      </c>
      <c r="L1791" t="n">
        <v>42.215</v>
      </c>
      <c r="M1791" t="n">
        <v>584.8390000000001</v>
      </c>
      <c r="N1791" t="n">
        <v>200.455</v>
      </c>
    </row>
    <row r="1792">
      <c r="A1792" s="4" t="n">
        <v>46263</v>
      </c>
      <c r="B1792" t="n">
        <v>2.49</v>
      </c>
      <c r="C1792" t="n">
        <v>64.911</v>
      </c>
      <c r="D1792" t="n">
        <v>0</v>
      </c>
      <c r="E1792" t="n">
        <v>318.775</v>
      </c>
      <c r="F1792" t="n">
        <v>0</v>
      </c>
      <c r="G1792" t="n">
        <v>0</v>
      </c>
      <c r="I1792" t="n">
        <v>0</v>
      </c>
      <c r="J1792" t="n">
        <v>158.87</v>
      </c>
      <c r="K1792" t="n">
        <v>0.123</v>
      </c>
      <c r="L1792" t="n">
        <v>42.138</v>
      </c>
      <c r="M1792" t="n">
        <v>566.818</v>
      </c>
      <c r="N1792" t="n">
        <v>183.472</v>
      </c>
    </row>
    <row r="1793">
      <c r="A1793" s="4" t="n">
        <v>46264</v>
      </c>
      <c r="B1793" t="n">
        <v>2.614</v>
      </c>
      <c r="C1793" t="n">
        <v>64.898</v>
      </c>
      <c r="D1793" t="n">
        <v>0</v>
      </c>
      <c r="E1793" t="n">
        <v>312.74</v>
      </c>
      <c r="F1793" t="n">
        <v>0</v>
      </c>
      <c r="G1793" t="n">
        <v>0</v>
      </c>
      <c r="I1793" t="n">
        <v>0</v>
      </c>
      <c r="J1793" t="n">
        <v>174.914</v>
      </c>
      <c r="K1793" t="n">
        <v>0</v>
      </c>
      <c r="L1793" t="n">
        <v>42.156</v>
      </c>
      <c r="M1793" t="n">
        <v>566.154</v>
      </c>
      <c r="N1793" t="n">
        <v>162.315</v>
      </c>
    </row>
    <row r="1794">
      <c r="A1794" s="4" t="n">
        <v>46265</v>
      </c>
      <c r="B1794" t="n">
        <v>4.043</v>
      </c>
      <c r="C1794" t="n">
        <v>62.522</v>
      </c>
      <c r="D1794" t="n">
        <v>0</v>
      </c>
      <c r="E1794" t="n">
        <v>302.282</v>
      </c>
      <c r="F1794" t="n">
        <v>0</v>
      </c>
      <c r="G1794" t="n">
        <v>0</v>
      </c>
      <c r="I1794" t="n">
        <v>0</v>
      </c>
      <c r="J1794" t="n">
        <v>103.422</v>
      </c>
      <c r="K1794" t="n">
        <v>4.811</v>
      </c>
      <c r="L1794" t="n">
        <v>41.5</v>
      </c>
      <c r="M1794" t="n">
        <v>620.381</v>
      </c>
      <c r="N1794" t="n">
        <v>156.615</v>
      </c>
    </row>
    <row r="1795">
      <c r="A1795" s="4" t="n">
        <v>46266</v>
      </c>
      <c r="B1795" t="n">
        <v>4.069</v>
      </c>
      <c r="C1795" t="n">
        <v>63.081</v>
      </c>
      <c r="D1795" t="n">
        <v>0</v>
      </c>
      <c r="E1795" t="n">
        <v>328.864</v>
      </c>
      <c r="F1795" t="n">
        <v>0</v>
      </c>
      <c r="G1795" t="n">
        <v>0</v>
      </c>
      <c r="I1795" t="n">
        <v>0</v>
      </c>
      <c r="J1795" t="n">
        <v>71.04000000000001</v>
      </c>
      <c r="K1795" t="n">
        <v>14.686</v>
      </c>
      <c r="L1795" t="n">
        <v>41.012</v>
      </c>
      <c r="M1795" t="n">
        <v>567.626</v>
      </c>
      <c r="N1795" t="n">
        <v>166.511</v>
      </c>
    </row>
    <row r="1796">
      <c r="A1796" s="4" t="n">
        <v>46267</v>
      </c>
      <c r="B1796" t="n">
        <v>4.437</v>
      </c>
      <c r="C1796" t="n">
        <v>63.022</v>
      </c>
      <c r="D1796" t="n">
        <v>0</v>
      </c>
      <c r="E1796" t="n">
        <v>328.134</v>
      </c>
      <c r="F1796" t="n">
        <v>0</v>
      </c>
      <c r="G1796" t="n">
        <v>0</v>
      </c>
      <c r="I1796" t="n">
        <v>0</v>
      </c>
      <c r="J1796" t="n">
        <v>58.517</v>
      </c>
      <c r="K1796" t="n">
        <v>16.247</v>
      </c>
      <c r="L1796" t="n">
        <v>40.949</v>
      </c>
      <c r="M1796" t="n">
        <v>560.269</v>
      </c>
      <c r="N1796" t="n">
        <v>162.637</v>
      </c>
    </row>
    <row r="1797">
      <c r="A1797" s="4" t="n">
        <v>46268</v>
      </c>
      <c r="B1797" t="n">
        <v>4.06</v>
      </c>
      <c r="C1797" t="n">
        <v>70.04300000000001</v>
      </c>
      <c r="D1797" t="n">
        <v>0</v>
      </c>
      <c r="E1797" t="n">
        <v>325.123</v>
      </c>
      <c r="F1797" t="n">
        <v>0</v>
      </c>
      <c r="G1797" t="n">
        <v>0</v>
      </c>
      <c r="I1797" t="n">
        <v>0</v>
      </c>
      <c r="J1797" t="n">
        <v>85.75</v>
      </c>
      <c r="K1797" t="n">
        <v>18.981</v>
      </c>
      <c r="L1797" t="n">
        <v>41.059</v>
      </c>
      <c r="M1797" t="n">
        <v>559.7140000000001</v>
      </c>
      <c r="N1797" t="n">
        <v>145.632</v>
      </c>
    </row>
    <row r="1798">
      <c r="A1798" s="4" t="n">
        <v>46269</v>
      </c>
      <c r="B1798" t="n">
        <v>3.689</v>
      </c>
      <c r="C1798" t="n">
        <v>64.036</v>
      </c>
      <c r="D1798" t="n">
        <v>0</v>
      </c>
      <c r="E1798" t="n">
        <v>326.022</v>
      </c>
      <c r="F1798" t="n">
        <v>0</v>
      </c>
      <c r="G1798" t="n">
        <v>0</v>
      </c>
      <c r="I1798" t="n">
        <v>0</v>
      </c>
      <c r="J1798" t="n">
        <v>116.401</v>
      </c>
      <c r="K1798" t="n">
        <v>17.299</v>
      </c>
      <c r="L1798" t="n">
        <v>42.417</v>
      </c>
      <c r="M1798" t="n">
        <v>562.699</v>
      </c>
      <c r="N1798" t="n">
        <v>136.985</v>
      </c>
    </row>
    <row r="1799">
      <c r="A1799" s="4" t="n">
        <v>46270</v>
      </c>
      <c r="B1799" t="n">
        <v>2.412</v>
      </c>
      <c r="C1799" t="n">
        <v>59.74</v>
      </c>
      <c r="D1799" t="n">
        <v>0</v>
      </c>
      <c r="E1799" t="n">
        <v>314.842</v>
      </c>
      <c r="F1799" t="n">
        <v>0</v>
      </c>
      <c r="G1799" t="n">
        <v>0</v>
      </c>
      <c r="I1799" t="n">
        <v>0</v>
      </c>
      <c r="J1799" t="n">
        <v>33.189</v>
      </c>
      <c r="K1799" t="n">
        <v>17.966</v>
      </c>
      <c r="L1799" t="n">
        <v>42.504</v>
      </c>
      <c r="M1799" t="n">
        <v>499.348</v>
      </c>
      <c r="N1799" t="n">
        <v>148.074</v>
      </c>
    </row>
    <row r="1800">
      <c r="A1800" s="4" t="n">
        <v>46271</v>
      </c>
      <c r="B1800" t="n">
        <v>2.557</v>
      </c>
      <c r="C1800" t="n">
        <v>62.97</v>
      </c>
      <c r="D1800" t="n">
        <v>0</v>
      </c>
      <c r="E1800" t="n">
        <v>329.4</v>
      </c>
      <c r="F1800" t="n">
        <v>0</v>
      </c>
      <c r="G1800" t="n">
        <v>0</v>
      </c>
      <c r="I1800" t="n">
        <v>0</v>
      </c>
      <c r="J1800" t="n">
        <v>33.368</v>
      </c>
      <c r="K1800" t="n">
        <v>14.026</v>
      </c>
      <c r="L1800" t="n">
        <v>42.582</v>
      </c>
      <c r="M1800" t="n">
        <v>573.402</v>
      </c>
      <c r="N1800" t="n">
        <v>126.751</v>
      </c>
    </row>
    <row r="1801">
      <c r="A1801" s="4" t="n">
        <v>46272</v>
      </c>
      <c r="B1801" t="n">
        <v>2.832</v>
      </c>
      <c r="C1801" t="n">
        <v>55.843</v>
      </c>
      <c r="D1801" t="n">
        <v>0</v>
      </c>
      <c r="E1801" t="n">
        <v>252.538</v>
      </c>
      <c r="F1801" t="n">
        <v>0</v>
      </c>
      <c r="G1801" t="n">
        <v>0</v>
      </c>
      <c r="I1801" t="n">
        <v>0</v>
      </c>
      <c r="J1801" t="n">
        <v>14.585</v>
      </c>
      <c r="K1801" t="n">
        <v>12.222</v>
      </c>
      <c r="L1801" t="n">
        <v>43.109</v>
      </c>
      <c r="M1801" t="n">
        <v>599.402</v>
      </c>
      <c r="N1801" t="n">
        <v>146.009</v>
      </c>
    </row>
    <row r="1802">
      <c r="A1802" s="4" t="n">
        <v>46273</v>
      </c>
      <c r="B1802" t="n">
        <v>1.263</v>
      </c>
      <c r="C1802" t="n">
        <v>45.95</v>
      </c>
      <c r="D1802" t="n">
        <v>0</v>
      </c>
      <c r="E1802" t="n">
        <v>322.832</v>
      </c>
      <c r="F1802" t="n">
        <v>0</v>
      </c>
      <c r="G1802" t="n">
        <v>0</v>
      </c>
      <c r="I1802" t="n">
        <v>0</v>
      </c>
      <c r="J1802" t="n">
        <v>28.491</v>
      </c>
      <c r="K1802" t="n">
        <v>17.542</v>
      </c>
      <c r="L1802" t="n">
        <v>43.168</v>
      </c>
      <c r="M1802" t="n">
        <v>595.51</v>
      </c>
      <c r="N1802" t="n">
        <v>151.526</v>
      </c>
    </row>
    <row r="1803">
      <c r="A1803" s="4" t="n">
        <v>46274</v>
      </c>
      <c r="B1803" t="n">
        <v>2.6</v>
      </c>
      <c r="C1803" t="n">
        <v>48.65</v>
      </c>
      <c r="D1803" t="n">
        <v>0</v>
      </c>
      <c r="E1803" t="n">
        <v>294.283</v>
      </c>
      <c r="F1803" t="n">
        <v>0</v>
      </c>
      <c r="G1803" t="n">
        <v>0</v>
      </c>
      <c r="I1803" t="n">
        <v>0</v>
      </c>
      <c r="J1803" t="n">
        <v>27.02</v>
      </c>
      <c r="K1803" t="n">
        <v>19.823</v>
      </c>
      <c r="L1803" t="n">
        <v>43.105</v>
      </c>
      <c r="M1803" t="n">
        <v>625.817</v>
      </c>
      <c r="N1803" t="n">
        <v>182.295</v>
      </c>
    </row>
    <row r="1804">
      <c r="A1804" s="4" t="n">
        <v>46275</v>
      </c>
      <c r="B1804" t="n">
        <v>5.34</v>
      </c>
      <c r="C1804" t="n">
        <v>64.38500000000001</v>
      </c>
      <c r="D1804" t="n">
        <v>0</v>
      </c>
      <c r="E1804" t="n">
        <v>264.303</v>
      </c>
      <c r="F1804" t="n">
        <v>0</v>
      </c>
      <c r="G1804" t="n">
        <v>0</v>
      </c>
      <c r="I1804" t="n">
        <v>20.72</v>
      </c>
      <c r="J1804" t="n">
        <v>6.965</v>
      </c>
      <c r="K1804" t="n">
        <v>17.463</v>
      </c>
      <c r="L1804" t="n">
        <v>43.139</v>
      </c>
      <c r="M1804" t="n">
        <v>650.499</v>
      </c>
      <c r="N1804" t="n">
        <v>151.315</v>
      </c>
    </row>
    <row r="1805">
      <c r="A1805" s="4" t="n">
        <v>46276</v>
      </c>
      <c r="B1805" t="n">
        <v>4.102</v>
      </c>
      <c r="C1805" t="n">
        <v>59.62</v>
      </c>
      <c r="D1805" t="n">
        <v>0</v>
      </c>
      <c r="E1805" t="n">
        <v>281.7</v>
      </c>
      <c r="F1805" t="n">
        <v>0</v>
      </c>
      <c r="G1805" t="n">
        <v>0</v>
      </c>
      <c r="I1805" t="n">
        <v>77.655</v>
      </c>
      <c r="J1805" t="n">
        <v>0</v>
      </c>
      <c r="K1805" t="n">
        <v>20.945</v>
      </c>
      <c r="L1805" t="n">
        <v>43.085</v>
      </c>
      <c r="M1805" t="n">
        <v>635.4930000000001</v>
      </c>
      <c r="N1805" t="n">
        <v>160.14</v>
      </c>
    </row>
    <row r="1806">
      <c r="A1806" s="4" t="n">
        <v>46277</v>
      </c>
      <c r="B1806" t="n">
        <v>2.946</v>
      </c>
      <c r="C1806" t="n">
        <v>44.852</v>
      </c>
      <c r="D1806" t="n">
        <v>0</v>
      </c>
      <c r="E1806" t="n">
        <v>230.121</v>
      </c>
      <c r="F1806" t="n">
        <v>0</v>
      </c>
      <c r="G1806" t="n">
        <v>0</v>
      </c>
      <c r="I1806" t="n">
        <v>0.181</v>
      </c>
      <c r="J1806" t="n">
        <v>66.098</v>
      </c>
      <c r="K1806" t="n">
        <v>9.57</v>
      </c>
      <c r="L1806" t="n">
        <v>41.079</v>
      </c>
      <c r="M1806" t="n">
        <v>654.1609999999999</v>
      </c>
      <c r="N1806" t="n">
        <v>150.15</v>
      </c>
    </row>
    <row r="1807">
      <c r="A1807" s="4" t="n">
        <v>46278</v>
      </c>
      <c r="B1807" t="n">
        <v>3.047</v>
      </c>
      <c r="C1807" t="n">
        <v>45.597</v>
      </c>
      <c r="D1807" t="n">
        <v>0</v>
      </c>
      <c r="E1807" t="n">
        <v>287.297</v>
      </c>
      <c r="F1807" t="n">
        <v>0.001</v>
      </c>
      <c r="G1807" t="n">
        <v>0</v>
      </c>
      <c r="I1807" t="n">
        <v>0</v>
      </c>
      <c r="J1807" t="n">
        <v>89.967</v>
      </c>
      <c r="K1807" t="n">
        <v>10.842</v>
      </c>
      <c r="L1807" t="n">
        <v>35.722</v>
      </c>
      <c r="M1807" t="n">
        <v>609.058</v>
      </c>
      <c r="N1807" t="n">
        <v>179.975</v>
      </c>
    </row>
    <row r="1808">
      <c r="A1808" s="4" t="n">
        <v>46279</v>
      </c>
      <c r="B1808" t="n">
        <v>3.911</v>
      </c>
      <c r="C1808" t="n">
        <v>55.331</v>
      </c>
      <c r="D1808" t="n">
        <v>0</v>
      </c>
      <c r="E1808" t="n">
        <v>288.672</v>
      </c>
      <c r="F1808" t="n">
        <v>201.04</v>
      </c>
      <c r="G1808" t="n">
        <v>0</v>
      </c>
      <c r="I1808" t="n">
        <v>23.483</v>
      </c>
      <c r="J1808" t="n">
        <v>13.587</v>
      </c>
      <c r="K1808" t="n">
        <v>30.352</v>
      </c>
      <c r="L1808" t="n">
        <v>42.286</v>
      </c>
      <c r="M1808" t="n">
        <v>431.274</v>
      </c>
      <c r="N1808" t="n">
        <v>163.547</v>
      </c>
    </row>
    <row r="1809">
      <c r="A1809" s="4" t="n">
        <v>46280</v>
      </c>
      <c r="B1809" t="n">
        <v>0.302</v>
      </c>
      <c r="C1809" t="n">
        <v>59.413</v>
      </c>
      <c r="D1809" t="n">
        <v>0</v>
      </c>
      <c r="E1809" t="n">
        <v>272.546</v>
      </c>
      <c r="F1809" t="n">
        <v>199.369</v>
      </c>
      <c r="G1809" t="n">
        <v>0</v>
      </c>
      <c r="I1809" t="n">
        <v>11.455</v>
      </c>
      <c r="J1809" t="n">
        <v>0</v>
      </c>
      <c r="K1809" t="n">
        <v>8.491</v>
      </c>
      <c r="L1809" t="n">
        <v>42.143</v>
      </c>
      <c r="M1809" t="n">
        <v>431.64</v>
      </c>
      <c r="N1809" t="n">
        <v>149.173</v>
      </c>
    </row>
    <row r="1810">
      <c r="A1810" s="4" t="n">
        <v>46281</v>
      </c>
      <c r="B1810" t="n">
        <v>2.811</v>
      </c>
      <c r="C1810" t="n">
        <v>59.666</v>
      </c>
      <c r="D1810" t="n">
        <v>0</v>
      </c>
      <c r="E1810" t="n">
        <v>264.493</v>
      </c>
      <c r="F1810" t="n">
        <v>218.704</v>
      </c>
      <c r="G1810" t="n">
        <v>0</v>
      </c>
      <c r="I1810" t="n">
        <v>0.007</v>
      </c>
      <c r="J1810" t="n">
        <v>0.13</v>
      </c>
      <c r="K1810" t="n">
        <v>11.489</v>
      </c>
      <c r="L1810" t="n">
        <v>42.134</v>
      </c>
      <c r="M1810" t="n">
        <v>414.195</v>
      </c>
      <c r="N1810" t="n">
        <v>153.913</v>
      </c>
    </row>
    <row r="1811">
      <c r="A1811" s="4" t="n">
        <v>46282</v>
      </c>
      <c r="B1811" t="n">
        <v>4.767</v>
      </c>
      <c r="C1811" t="n">
        <v>62.332</v>
      </c>
      <c r="D1811" t="n">
        <v>0</v>
      </c>
      <c r="E1811" t="n">
        <v>264.438</v>
      </c>
      <c r="F1811" t="n">
        <v>227.983</v>
      </c>
      <c r="G1811" t="n">
        <v>0</v>
      </c>
      <c r="I1811" t="n">
        <v>0</v>
      </c>
      <c r="J1811" t="n">
        <v>72.029</v>
      </c>
      <c r="K1811" t="n">
        <v>8.503</v>
      </c>
      <c r="L1811" t="n">
        <v>42.196</v>
      </c>
      <c r="M1811" t="n">
        <v>272.214</v>
      </c>
      <c r="N1811" t="n">
        <v>140.248</v>
      </c>
    </row>
    <row r="1812">
      <c r="A1812" s="4" t="n">
        <v>46283</v>
      </c>
      <c r="B1812" t="n">
        <v>4.829</v>
      </c>
      <c r="C1812" t="n">
        <v>64.268</v>
      </c>
      <c r="D1812" t="n">
        <v>0</v>
      </c>
      <c r="E1812" t="n">
        <v>264.442</v>
      </c>
      <c r="F1812" t="n">
        <v>206.399</v>
      </c>
      <c r="G1812" t="n">
        <v>0</v>
      </c>
      <c r="I1812" t="n">
        <v>0</v>
      </c>
      <c r="J1812" t="n">
        <v>114.645</v>
      </c>
      <c r="K1812" t="n">
        <v>8.44</v>
      </c>
      <c r="L1812" t="n">
        <v>42.149</v>
      </c>
      <c r="M1812" t="n">
        <v>394.783</v>
      </c>
      <c r="N1812" t="n">
        <v>142.313</v>
      </c>
    </row>
    <row r="1813">
      <c r="A1813" s="4" t="n">
        <v>46284</v>
      </c>
      <c r="B1813" t="n">
        <v>2.959</v>
      </c>
      <c r="C1813" t="n">
        <v>62.504</v>
      </c>
      <c r="D1813" t="n">
        <v>0</v>
      </c>
      <c r="E1813" t="n">
        <v>274.072</v>
      </c>
      <c r="F1813" t="n">
        <v>218.745</v>
      </c>
      <c r="G1813" t="n">
        <v>0</v>
      </c>
      <c r="I1813" t="n">
        <v>0</v>
      </c>
      <c r="J1813" t="n">
        <v>120.58</v>
      </c>
      <c r="K1813" t="n">
        <v>7.959</v>
      </c>
      <c r="L1813" t="n">
        <v>42.139</v>
      </c>
      <c r="M1813" t="n">
        <v>394.629</v>
      </c>
      <c r="N1813" t="n">
        <v>131.368</v>
      </c>
    </row>
    <row r="1814">
      <c r="A1814" s="4" t="n">
        <v>46285</v>
      </c>
      <c r="B1814" t="n">
        <v>3.213</v>
      </c>
      <c r="C1814" t="n">
        <v>62.152</v>
      </c>
      <c r="D1814" t="n">
        <v>0</v>
      </c>
      <c r="E1814" t="n">
        <v>272.878</v>
      </c>
      <c r="F1814" t="n">
        <v>211.619</v>
      </c>
      <c r="G1814" t="n">
        <v>0</v>
      </c>
      <c r="I1814" t="n">
        <v>0</v>
      </c>
      <c r="J1814" t="n">
        <v>113.38</v>
      </c>
      <c r="K1814" t="n">
        <v>7.9</v>
      </c>
      <c r="L1814" t="n">
        <v>42.009</v>
      </c>
      <c r="M1814" t="n">
        <v>408.255</v>
      </c>
      <c r="N1814" t="n">
        <v>154.845</v>
      </c>
    </row>
    <row r="1815">
      <c r="A1815" s="4" t="n">
        <v>46286</v>
      </c>
      <c r="B1815" t="n">
        <v>4.446</v>
      </c>
      <c r="C1815" t="n">
        <v>63.478</v>
      </c>
      <c r="D1815" t="n">
        <v>0</v>
      </c>
      <c r="E1815" t="n">
        <v>264.405</v>
      </c>
      <c r="F1815" t="n">
        <v>216.465</v>
      </c>
      <c r="G1815" t="n">
        <v>0</v>
      </c>
      <c r="I1815" t="n">
        <v>6.875</v>
      </c>
      <c r="J1815" t="n">
        <v>29.898</v>
      </c>
      <c r="K1815" t="n">
        <v>7.419</v>
      </c>
      <c r="L1815" t="n">
        <v>41.013</v>
      </c>
      <c r="M1815" t="n">
        <v>431.595</v>
      </c>
      <c r="N1815" t="n">
        <v>179.723</v>
      </c>
    </row>
    <row r="1816">
      <c r="A1816" s="4" t="n">
        <v>46287</v>
      </c>
      <c r="B1816" t="n">
        <v>4.7</v>
      </c>
      <c r="C1816" t="n">
        <v>62.86</v>
      </c>
      <c r="D1816" t="n">
        <v>0</v>
      </c>
      <c r="E1816" t="n">
        <v>273.663</v>
      </c>
      <c r="F1816" t="n">
        <v>202.091</v>
      </c>
      <c r="G1816" t="n">
        <v>0</v>
      </c>
      <c r="I1816" t="n">
        <v>45.203</v>
      </c>
      <c r="J1816" t="n">
        <v>0</v>
      </c>
      <c r="K1816" t="n">
        <v>8.439</v>
      </c>
      <c r="L1816" t="n">
        <v>40.632</v>
      </c>
      <c r="M1816" t="n">
        <v>407.264</v>
      </c>
      <c r="N1816" t="n">
        <v>219.88</v>
      </c>
    </row>
    <row r="1817">
      <c r="A1817" s="4" t="n">
        <v>46288</v>
      </c>
      <c r="B1817" t="n">
        <v>5.71</v>
      </c>
      <c r="C1817" t="n">
        <v>53.533</v>
      </c>
      <c r="D1817" t="n">
        <v>0</v>
      </c>
      <c r="E1817" t="n">
        <v>329.053</v>
      </c>
      <c r="F1817" t="n">
        <v>331.639</v>
      </c>
      <c r="G1817" t="n">
        <v>0</v>
      </c>
      <c r="I1817" t="n">
        <v>60.361</v>
      </c>
      <c r="J1817" t="n">
        <v>0</v>
      </c>
      <c r="K1817" t="n">
        <v>13.824</v>
      </c>
      <c r="L1817" t="n">
        <v>40.837</v>
      </c>
      <c r="M1817" t="n">
        <v>272.668</v>
      </c>
      <c r="N1817" t="n">
        <v>192.518</v>
      </c>
    </row>
    <row r="1818">
      <c r="A1818" s="4" t="n">
        <v>46289</v>
      </c>
      <c r="B1818" t="n">
        <v>5.267</v>
      </c>
      <c r="C1818" t="n">
        <v>60.743</v>
      </c>
      <c r="D1818" t="n">
        <v>0</v>
      </c>
      <c r="E1818" t="n">
        <v>328.585</v>
      </c>
      <c r="F1818" t="n">
        <v>267.21</v>
      </c>
      <c r="G1818" t="n">
        <v>0</v>
      </c>
      <c r="I1818" t="n">
        <v>31.106</v>
      </c>
      <c r="J1818" t="n">
        <v>0</v>
      </c>
      <c r="K1818" t="n">
        <v>15.948</v>
      </c>
      <c r="L1818" t="n">
        <v>42.883</v>
      </c>
      <c r="M1818" t="n">
        <v>350.84</v>
      </c>
      <c r="N1818" t="n">
        <v>185.259</v>
      </c>
    </row>
    <row r="1819">
      <c r="A1819" s="4" t="n">
        <v>46290</v>
      </c>
      <c r="B1819" t="n">
        <v>5.468</v>
      </c>
      <c r="C1819" t="n">
        <v>62.862</v>
      </c>
      <c r="D1819" t="n">
        <v>0</v>
      </c>
      <c r="E1819" t="n">
        <v>231.028</v>
      </c>
      <c r="F1819" t="n">
        <v>329.337</v>
      </c>
      <c r="G1819" t="n">
        <v>0</v>
      </c>
      <c r="I1819" t="n">
        <v>0.052</v>
      </c>
      <c r="J1819" t="n">
        <v>27.224</v>
      </c>
      <c r="K1819" t="n">
        <v>19.664</v>
      </c>
      <c r="L1819" t="n">
        <v>43.579</v>
      </c>
      <c r="M1819" t="n">
        <v>328.475</v>
      </c>
      <c r="N1819" t="n">
        <v>186.424</v>
      </c>
    </row>
    <row r="1820">
      <c r="A1820" s="4" t="n">
        <v>46291</v>
      </c>
      <c r="B1820" t="n">
        <v>2.984</v>
      </c>
      <c r="C1820" t="n">
        <v>62.957</v>
      </c>
      <c r="D1820" t="n">
        <v>0</v>
      </c>
      <c r="E1820" t="n">
        <v>290.298</v>
      </c>
      <c r="F1820" t="n">
        <v>328.669</v>
      </c>
      <c r="G1820" t="n">
        <v>0</v>
      </c>
      <c r="I1820" t="n">
        <v>0</v>
      </c>
      <c r="J1820" t="n">
        <v>89.398</v>
      </c>
      <c r="K1820" t="n">
        <v>27.198</v>
      </c>
      <c r="L1820" t="n">
        <v>43.118</v>
      </c>
      <c r="M1820" t="n">
        <v>267.244</v>
      </c>
      <c r="N1820" t="n">
        <v>137.64</v>
      </c>
    </row>
    <row r="1821">
      <c r="A1821" s="4" t="n">
        <v>46292</v>
      </c>
      <c r="B1821" t="n">
        <v>3.399</v>
      </c>
      <c r="C1821" t="n">
        <v>63.59</v>
      </c>
      <c r="D1821" t="n">
        <v>0</v>
      </c>
      <c r="E1821" t="n">
        <v>288.143</v>
      </c>
      <c r="F1821" t="n">
        <v>274.627</v>
      </c>
      <c r="G1821" t="n">
        <v>0</v>
      </c>
      <c r="I1821" t="n">
        <v>0</v>
      </c>
      <c r="J1821" t="n">
        <v>92.795</v>
      </c>
      <c r="K1821" t="n">
        <v>29.074</v>
      </c>
      <c r="L1821" t="n">
        <v>42.771</v>
      </c>
      <c r="M1821" t="n">
        <v>268.644</v>
      </c>
      <c r="N1821" t="n">
        <v>140.77</v>
      </c>
    </row>
    <row r="1822">
      <c r="A1822" s="4" t="n">
        <v>46293</v>
      </c>
      <c r="B1822" t="n">
        <v>4.424</v>
      </c>
      <c r="C1822" t="n">
        <v>63.383</v>
      </c>
      <c r="D1822" t="n">
        <v>0</v>
      </c>
      <c r="E1822" t="n">
        <v>329.697</v>
      </c>
      <c r="F1822" t="n">
        <v>297.608</v>
      </c>
      <c r="G1822" t="n">
        <v>0</v>
      </c>
      <c r="I1822" t="n">
        <v>8.195</v>
      </c>
      <c r="J1822" t="n">
        <v>0.335</v>
      </c>
      <c r="K1822" t="n">
        <v>28.993</v>
      </c>
      <c r="L1822" t="n">
        <v>42.196</v>
      </c>
      <c r="M1822" t="n">
        <v>228.894</v>
      </c>
      <c r="N1822" t="n">
        <v>174.326</v>
      </c>
    </row>
    <row r="1823">
      <c r="A1823" s="4" t="n">
        <v>46294</v>
      </c>
      <c r="B1823" t="n">
        <v>4.736</v>
      </c>
      <c r="C1823" t="n">
        <v>55.899</v>
      </c>
      <c r="D1823" t="n">
        <v>0</v>
      </c>
      <c r="E1823" t="n">
        <v>214.679</v>
      </c>
      <c r="F1823" t="n">
        <v>212.989</v>
      </c>
      <c r="G1823" t="n">
        <v>0</v>
      </c>
      <c r="I1823" t="n">
        <v>0.025</v>
      </c>
      <c r="J1823" t="n">
        <v>31.058</v>
      </c>
      <c r="K1823" t="n">
        <v>10.058</v>
      </c>
      <c r="L1823" t="n">
        <v>42.362</v>
      </c>
      <c r="M1823" t="n">
        <v>497.176</v>
      </c>
      <c r="N1823" t="n">
        <v>145.399</v>
      </c>
    </row>
    <row r="1824">
      <c r="A1824" s="4" t="n">
        <v>46295</v>
      </c>
      <c r="B1824" t="n">
        <v>4.355</v>
      </c>
      <c r="C1824" t="n">
        <v>66.31399999999999</v>
      </c>
      <c r="D1824" t="n">
        <v>0</v>
      </c>
      <c r="E1824" t="n">
        <v>278.004</v>
      </c>
      <c r="F1824" t="n">
        <v>195.349</v>
      </c>
      <c r="G1824" t="n">
        <v>0</v>
      </c>
      <c r="I1824" t="n">
        <v>0</v>
      </c>
      <c r="J1824" t="n">
        <v>84.648</v>
      </c>
      <c r="K1824" t="n">
        <v>12.486</v>
      </c>
      <c r="L1824" t="n">
        <v>42.432</v>
      </c>
      <c r="M1824" t="n">
        <v>404.605</v>
      </c>
      <c r="N1824" t="n">
        <v>135.92</v>
      </c>
    </row>
    <row r="1825">
      <c r="A1825" s="4" t="n">
        <v>46296</v>
      </c>
      <c r="B1825" t="n">
        <v>4.459</v>
      </c>
      <c r="C1825" t="n">
        <v>31.996</v>
      </c>
      <c r="D1825" t="n">
        <v>0</v>
      </c>
      <c r="E1825" t="n">
        <v>222.889</v>
      </c>
      <c r="F1825" t="n">
        <v>235.78</v>
      </c>
      <c r="G1825" t="n">
        <v>0</v>
      </c>
      <c r="I1825" t="n">
        <v>0</v>
      </c>
      <c r="J1825" t="n">
        <v>109.533</v>
      </c>
      <c r="K1825" t="n">
        <v>30.341</v>
      </c>
      <c r="L1825" t="n">
        <v>39.627</v>
      </c>
      <c r="M1825" t="n">
        <v>355.917</v>
      </c>
      <c r="N1825" t="n">
        <v>141.592</v>
      </c>
    </row>
    <row r="1826">
      <c r="A1826" s="4" t="n">
        <v>46297</v>
      </c>
      <c r="B1826" t="n">
        <v>4.447</v>
      </c>
      <c r="C1826" t="n">
        <v>23.066</v>
      </c>
      <c r="D1826" t="n">
        <v>0</v>
      </c>
      <c r="E1826" t="n">
        <v>223.641</v>
      </c>
      <c r="F1826" t="n">
        <v>279.738</v>
      </c>
      <c r="G1826" t="n">
        <v>0</v>
      </c>
      <c r="I1826" t="n">
        <v>0</v>
      </c>
      <c r="J1826" t="n">
        <v>125.192</v>
      </c>
      <c r="K1826" t="n">
        <v>25.337</v>
      </c>
      <c r="L1826" t="n">
        <v>33.704</v>
      </c>
      <c r="M1826" t="n">
        <v>382.512</v>
      </c>
      <c r="N1826" t="n">
        <v>150.727</v>
      </c>
    </row>
    <row r="1827">
      <c r="A1827" s="4" t="n">
        <v>46298</v>
      </c>
      <c r="B1827" t="n">
        <v>2.823</v>
      </c>
      <c r="C1827" t="n">
        <v>61.808</v>
      </c>
      <c r="D1827" t="n">
        <v>0</v>
      </c>
      <c r="E1827" t="n">
        <v>261.17</v>
      </c>
      <c r="F1827" t="n">
        <v>330.701</v>
      </c>
      <c r="G1827" t="n">
        <v>0</v>
      </c>
      <c r="I1827" t="n">
        <v>0</v>
      </c>
      <c r="J1827" t="n">
        <v>60.376</v>
      </c>
      <c r="K1827" t="n">
        <v>30.348</v>
      </c>
      <c r="L1827" t="n">
        <v>40.38</v>
      </c>
      <c r="M1827" t="n">
        <v>303.499</v>
      </c>
      <c r="N1827" t="n">
        <v>149.306</v>
      </c>
    </row>
    <row r="1828">
      <c r="A1828" s="4" t="n">
        <v>46299</v>
      </c>
      <c r="F1828" t="n">
        <v>310.517</v>
      </c>
      <c r="L1828" t="n">
        <v>36.248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2026-10-05T02:32:30Z</dcterms:created>
  <dcterms:modified xsi:type="dcterms:W3CDTF">2026-10-05T02:32:31Z</dcterms:modified>
</cp:coreProperties>
</file>